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G:\McS of Medical IT\پایان نامه\دفاع پایان نامه\ICT\Dataset\"/>
    </mc:Choice>
  </mc:AlternateContent>
  <xr:revisionPtr revIDLastSave="0" documentId="13_ncr:1_{A7DA501B-1EF4-44B7-9C81-15BF8D517F24}" xr6:coauthVersionLast="47" xr6:coauthVersionMax="47" xr10:uidLastSave="{00000000-0000-0000-0000-000000000000}"/>
  <bookViews>
    <workbookView xWindow="-120" yWindow="-120" windowWidth="20730" windowHeight="11160" xr2:uid="{00000000-000D-0000-FFFF-FFFF00000000}"/>
  </bookViews>
  <sheets>
    <sheet name="main" sheetId="13" r:id="rId1"/>
  </sheets>
  <definedNames>
    <definedName name="_xlnm._FilterDatabase" localSheetId="0" hidden="1">main!$B$1:$B$9671</definedName>
  </definedNames>
  <calcPr calcId="191029"/>
</workbook>
</file>

<file path=xl/sharedStrings.xml><?xml version="1.0" encoding="utf-8"?>
<sst xmlns="http://schemas.openxmlformats.org/spreadsheetml/2006/main" count="29009" uniqueCount="8283">
  <si>
    <t>چرا نوبت متولدین ۵۶ نمیشه واکسن بزنن😭😭😭
 همه آسترازنکا ها رو دارن میزنن تموم شد ، من برکت نمیزنم😭 https://t.co/E7xmRmBj7z</t>
  </si>
  <si>
    <t>Disgust</t>
  </si>
  <si>
    <t>Vaccine</t>
  </si>
  <si>
    <t>از ترس اینکه نصف شب ب خاطر عوارض واکسن به چوخ برم خوابم نمیبره :/</t>
  </si>
  <si>
    <t>Fear</t>
  </si>
  <si>
    <t>والا کرونا میگرفتم راحت‌تر از این عوارض کوفتی واکسن بود. اون موقع حداقل استراحت مطلق بودم، الان دارم روز به روز داغون‌تر میشم.</t>
  </si>
  <si>
    <t>del</t>
  </si>
  <si>
    <t>میگن واکسن زدن و باز هم گرفتن و حتی مردند. پس من هم ماسک نمیزنم چرا خودم رو اذیت کنم؟
 با یه مثال میخوام مقایسه کنم واکسن رو با جامعه که بفهمیم چی به چیه :</t>
  </si>
  <si>
    <t>تحریم واکسن امریکایی و انگلیسی توسط خامنه ای و سپس مجاز شمردن آنها توهین بی اندازه به شعور ایرانیان است و مشخص می کند که از این پس کرونا جرقه قیام را شعله ور تر می کند و از روی ترس به آن تن داده است #قیام_تا_سرنگونی</t>
  </si>
  <si>
    <t>Government</t>
  </si>
  <si>
    <t>"به زودی برخی از خدمات مانند سفر با هواپیما و قطار و اتوبوس و خدمات بانکی با کارت واکسن انجام میشود"
 آیا کسی پیدا خواهد شد که مردم را از دست وزارت بهداشت نجات دهد؟
 #نه_به_واکسن_اجباری</t>
  </si>
  <si>
    <t>🔴 اینکه گفته میشه فلان واکسن کرونا ۹۵٪ تاثیر گذاری داره معناش چیه دقیقا ؟!
 آیا واقعا معناش اینه که در ۹۵ درصد افراد بیماری با شدت کمتر و علائم کمتر میگیرند یا صرفا یک حربه ی تبلیغاتیه ؟
 #واکسن_کرونا
 #مافیای_دارو_درمان
 #دکتر_اشرفی https://t.co/u2UcikDK8M</t>
  </si>
  <si>
    <t>بزرگوار دوباره اومدن دوپهلو گفتن واکسن به هر شکل ممکن وارد شود 
 فردا اگر همه چی درست پیش رفت میشه از بصیرت آقا 
 اگر دو نفر ۲ ماه بعد واکسن آمریکایی و انگلیسی تو تصادف مردن میشه تاثیر واکسن و آقا قبلا تذکر داده بودن</t>
  </si>
  <si>
    <t>یعنی اگر کرونا یا عوارض واکسن یا کلا این ویروس نبود اینهمه قربانی و کشته شدگان تقدیرشون در این سال مرگ نبود؟</t>
  </si>
  <si>
    <t>خب خدا روشُکر!
 دولت جدیدبه محض استقرار! وانتخاب مخبر به معاونت و نشستن برکرسی قدرت!!در یک چشم برهمزدن،
 متوجه نقش و تاثیر مثبت واکسن وواکسیناسیون شدند!
 واجازه تسریع درروند واکسیناسیون را صادر کروند!
  #مخبرواکسن_ساز</t>
  </si>
  <si>
    <t>من واکسن نمیزنم، آنفالو کنید.</t>
  </si>
  <si>
    <t>چندماه پیش گفتم
 آخرین سلاح روحانی برای حمله به ایران و تکمیل خسارت
 کرونا و واکسن کروناست
 مرداد پایان راه روحانی بود
 باید هرچه داشت،در این مدت انجام میداد
 بالابردن تلفات کرونا،فاز اول حمله برای به ثمر رسیدن فاز اصلی بود
 واکسن کرونا،فاز اصلی حمله ست
 از ترس آتش به آتشفشان پناه بردید https://t.co/16aeMnMeUu</t>
  </si>
  <si>
    <t>وقتی الان اثبات شده که واکسن جلوی ابتلا به کرونا رو نمیگیره دیگه واکسن اجباری چه دلیلی میتونه داشته باشه؟؟ این حجم از توهین به شعور مردم چه معنایی داره؟ #نه_به_واکسن_اجباری #توطئه_واکسن</t>
  </si>
  <si>
    <t>Anger</t>
  </si>
  <si>
    <t>ترس از pcr هفتگی مدارس سبب شد برا همه بچه ها نوبت واکسن بگیریم خدا کمک کنه مریض نشن</t>
  </si>
  <si>
    <t>دیگه وقتشه عمیقا مضطر بشیم
 #نه_به_واکسیناسیون_اجباری
 #نه_به_واکسن_اجباری https://t.co/d2MqlhIl3L</t>
  </si>
  <si>
    <t>دوستان کسی میدونه این واکسن آسترازنکا تا چند روز بعدش عوارض و داستان داره؟</t>
  </si>
  <si>
    <t>جوان ۲۷ ساله آبدانانی که چندماه پیش کرونا گرفت و بعلت عوارض بیماری نمیتونست کار کنه، با وجود داشتن زن و یه بچه‌ی خردسال خودش رو دار زد.
 پس از اون دستور ممنوعیت خرید واکسن؛ تمام مرگهای ناشی از کرونا، قتل به حساب میان.</t>
  </si>
  <si>
    <t>شاملو میگفت: سخت است فهماندن چیزی به کسی که برای نفهمیدن آن پول می گیرد!
  ‌
 همه مردم دنیا بیدار شدند إلّا ایران.. حالا ما هی هشتگ بزنیم #نه_به_واکسن_اجباری
 ‌ 
 اونی که نخواد بفهمه باید یه روزی با لگد از خواب بیدار بشه.. یه روزی که خیلی دیره..</t>
  </si>
  <si>
    <t>دیروز میگن #رامبد_جوان از گرفتن سهمیه واکسن برای گروه خندوانه سرباز زده و گفته تا افراد واجد شرایط #واکسن نزنند منم واکسن نمیزنم؛ امروز گفته با وجود تزریق ۲ دوز واکسن سینوفارم بازم به کرونا مبتلا شده! حداقل برای دروغ‌هاتون قبلش هماهنگ کنید</t>
  </si>
  <si>
    <t>من فکر میکنم حداقل تا ده سال آینده (اگه زنده موندم) واکسن کویید رو نمیزنم.</t>
  </si>
  <si>
    <t>عوارض واکسن بر من مستولی شده مث اینکه.</t>
  </si>
  <si>
    <t>متاسفانه در #خوزستان با معضلی روبروهستیم که برخی شهرستانهای استان مردم تحت تاثیر شایعات از زدن واکسن امتناع میکنند یه عده باید برن اونها رو اقناع کنند جهت واکسیناسیون تا خوزستان از حالت بحرانی خارج شود.
 #بسیج_مردم_علیه_کرونا</t>
  </si>
  <si>
    <t>People</t>
  </si>
  <si>
    <t>جناب وزیر وقتی مسئولین ستاد کرونا میگویند واکسن از کرونا جلوگیری نمیکند چرا باید #واکسن اجباری شود.
 اون هم واکسنهای خارجی که ده ها برابر واکسن ایرانی در بازار موجود است.
 #نه_به_واکسن_اجباری https://t.co/K37Yd29J9y</t>
  </si>
  <si>
    <t>ای‌بابا،
 واقعا تاپاله‌ انسانی تو حلقتون که واکسن نمی‌خرید.
 از ترس و اضطراب مرگ ملت فلج شدم و خودمم آسم دارم و دهنم تو قرنطینه تک‌نفره‌م گاییده شده.
 روز بیست و چهارم</t>
  </si>
  <si>
    <t>تامتوجه نشویم که آماردرست نمی‌دهند وباترفندی رسانه‌ای و پروتکل‌های کشنده درمانی قتل‌عام راکنترل می‌کنند، مدیریتمان می‌کنند.
 اکثریتی از #مردم اروپاوآمریکا فهمیده‌اند وضدمحدودیت‌ها وماسک و واکسن مشکوک تظاهرات می‌کنند ومثل انگلیس توانسته‌اند دولت‌ها رابه لغومحدودیت‌ها مجبورکنند.</t>
  </si>
  <si>
    <t>کل این طرح به مرگ بگیر به تب راضی‌شن، واسه بستن اینستاگرامه. پولشون کجا بود؟ دنیا براشون واکسن صدقه می‌فرسته. گاو حامله رو ذبح می‌کنن از بی‌علوفگی. حق‌آبه کشت پاییز رو پیش‌خور می‌کنن. از ترس ۴ تا شعار، برق صنایع رو قطع کردن. این خاصه خرجی هم فقط مرگشون رو پیش می‌اندازه
 #طرح_صیانت</t>
  </si>
  <si>
    <t>#نه_به_واکسن_اجباری
 اگر واکسن نمیتونه جلوی مبتلا شدن رو بگیره چ سود؟
 هدف کاهش جمعیت هست</t>
  </si>
  <si>
    <t>من اگر برگردم واکسن نمیزنم این از من</t>
  </si>
  <si>
    <t>واقعا علت اجباری کردن واکسن درک نمیکنم!
 بدتر از اون واقعا کسایی که ساکتند و اعتراضی ندارند درک نمیکنم!
 #نه_به_واکسن_اجباری</t>
  </si>
  <si>
    <t>آمریکا، یونان، فرانسه، ایتالیا در چند هفته‌ی گذشته شاهد تظاهرات گسترده‌ای علیه واکسن 
 بودند
 #نه_به_واکسن_اجباری</t>
  </si>
  <si>
    <t>ارسال یک و نیم میلیون واکسن آمریکایی به ژاپن و پیدا شدن مواد خارجی مشکوک در آن که رسانه‌های غربی خبر آن را منتشر کردند برای جهان نگران کننده است آمریکا سابقه متعدد آزمایش‌های داروی خطرناک روی مردم جهان دارد نباید تحت تاثیر جو سازی هاجان مردم رابه خطر انداخت
 #واكسن_آلوده_آمریکایی</t>
  </si>
  <si>
    <t>یورونیوز: یکی از عوارض جانبی که برای واکسن فایزر گزارش شده، خطر ابتلا به میوکاردیت (التهاب عضلات قلب) است که به ویژه در مردان جوان دیده شده است.
 #آمریکا_مهد_کرونا</t>
  </si>
  <si>
    <t>این وزیر بهداشت قراره بلاها سر مردم بیاره، این خط و این نشون.
 اگر واکسن موثره خب کسی که واکسن زده از کسی که نزده نمیگیره، اجبار کردن برای چیه؟
 #نه_به_واکسن_اجباری 
 #نه_به_واکسن_وارداتی https://t.co/aTewddoIMW</t>
  </si>
  <si>
    <t>لعنت بر پدر و مادر هر چی نفوذی دشمن 
 #نه_به_واکسن_اجباری</t>
  </si>
  <si>
    <t>باید مراقب یک چیزی بود.
 خیلیها عزیزانشون رو با وجود زدن #واکسن ازدست میدن واینجا مینویسن.
 این بیم و ترس برای خیلیا ایجاد میکنه که واکسن نزنن.
 بعد از واکسن زدن هم باید مراقبت ۱۰۰درصدی داشت.
 همینطوری متاسفانه خیلیا با باور غلط نمیزنن.
 راه حل رهایی ازاین وضعیت شکل گیری ایمنی جمعیه</t>
  </si>
  <si>
    <t>تروخدا بزنید خواهشا واکسن بزنید ،من هربار که یکی میگه واکسن نمیزنم و همش الکیه و اینا میخوام موهام رو بکنم</t>
  </si>
  <si>
    <t>مرگ صدها هزار نفری که به خاطر تحریم واکسن غربی رخ داد، تنها گوشه‌ای از عوارض حاکمیت مذهب به جای قانون است. این یکی چون با جان انسانها پیوند دارد، قابل شمارش است و به چشم می‌آید. ده‌ها میلیون روان در این ۴۲ سال کشته شد، اما شمرده نشد.</t>
  </si>
  <si>
    <t>دیروز با چهارتا از همکارا رفتم و واکسن زدیم، امروز هر چهارتا شون از شدت درد و عوارض واکسن سرکار نیومدن جز من که جز مواردی هم چون سردرد و بی حسی دست علائم دیگه ای نداشتم،نمیدونم من بر واکسن غلبه کردم یا واکسن برمن😁😁</t>
  </si>
  <si>
    <t>تسلیت میگم روحشون شاد خدا صبر بده
 اما باور کنید واکسن ها تقلبی نیستن اصل اصلن. آزمایشی و کشنده. چون فقط ایران نیست که با واکسنها کشته میده همه جای دنیا همینه. اگه فقط واکسن‌های موجود تو ایران تقلبیه پس خارجی ها چرا با واکسن میمیرن؟ چرا هر روز علیه واکسن تظاهراته؟</t>
  </si>
  <si>
    <t>فقط اندونزی، مکزیک، ویتنام در تعداد کشته کرونایی با ما رقابت می‌کنند! آنهمه ناله کردیم واکسن بیارید برای نجات کشته‌های همین چندماه بود روزی ۶۰۰، ماهی ۱۸ هزارنفر، چندماه تاخیر یعنی ۵۰ هزار نفر 😢😢🥶 کشته و میلیونها مبتلا به عارضه‌های کشنده و ماندگار
 یکیش من، خستگی مفرط</t>
  </si>
  <si>
    <t>اگر یه نگاهی به آمار کشورهای واکسن زده بکنید،متوجه میشید که هیچ واکسنی مطمئن نیست ،چه برای کنترل کرونا و چه از نظر عوارض ، اندونزی رو بررسی کنید واکسن فایزر زدن دارن روزی 1000 تا کشته میدن</t>
  </si>
  <si>
    <t>شما نیازی به ارتش برای قرنطینه مردم در طول پاندمی ندارید.اگر ویروس به اندازه ای که میگویند کشنده بود، مردم بر سر واکسن باهم می جنگیدند نه اینکه هر کاری که از دستشان ساخته است انجام دهند برای خودداری از واکسن زدن از جمله به قیمت دست دادن شغل خود.هیچکدام از اینها درباره ویروس نیست</t>
  </si>
  <si>
    <t>خوشبختانه امروز درگیر عوارض دوز دوم واکسن هستم و متاسفانه کمتر افتخار حضور در جمع شما خوبان رو‌ دارم. امیدوارم در روزهای آتی بتونم با تلاش بیشتر این خسران رو جبران کنم.</t>
  </si>
  <si>
    <t>این بازی #نه_به_واکسن_اجباری یک بازی سایبری است برای انداختن بار مسئولیت به گردن مردم آن هم در شرایطی که واکس صفی و کوپنیه الان.</t>
  </si>
  <si>
    <t>میگه آسترازانکا نمیزنم عوارض داره ، سینوفارمم بدرد نمیخوره ، برکتم که معلوم نیست چیه مگه مغز خر خوردم واکسن بزنم؟
 نه عزیزم تو مغز خر نخوردی تو خودت خری.</t>
  </si>
  <si>
    <t>مادرم میگه واکسن نمیزنم
 میگم چرا ؟ 
 میگه میخوام جانم فدای رهبر کنم
 هرواکسنی ک اون جلو مردم بزنه منم بزنم :)</t>
  </si>
  <si>
    <t>خواستم منم یکی از عوارض واکسن رو بگم.
 دندون عقلم تا الان تا این سن نهفته بود اما الان داره درمیاد !</t>
  </si>
  <si>
    <t>مورد داشتیم طرف یکی از نزدیکانش واکسن زده(موقع واکسن گفته عمرا ایرانی نمیزنم و خارجی زده)،بعد کرونا گرفته و فوت کرده.
 الان هر جا میشینه میگه واکسن برکت زده بود که فوت کرد.
 یعنی میخوام بگم انقدر حروم.... بعضیا!</t>
  </si>
  <si>
    <t>اجباری شدن واکسن نوعی از بردگی مدرن است مانع اجباری شدن واکسن بشید 
 #نه_به_واکسن_اجباری
 #توطعه_واکسن</t>
  </si>
  <si>
    <t>وقتی که همه واکسن ها مجوز اضطراری گرفتن و یا مثل برکت مجوز سازمان بهداشت جهانی ندارند اجباری کردن واکسن اشتباهه چه دولت روحانی باشه چه دولت رییسی 
 #نه_به_واکسن_اجباری</t>
  </si>
  <si>
    <t>اوضاع به اندازه کافی متشنج هست، امثال توی نفهم چرا بدترش می‌کنن؟
 هر واکسنی عوارض خاص خودشو داره، هیچ واکسنی ایمنی ۱۰۰درصد نمیده، حتی با تزریق ۲ دوز باز هم شما شانس گرفتن داری و تنها مزیت واکسن اینه که احتمال مرگ رو پایین میاره.
 واسه حرفت سند و مدرک داری یا فقط بلدی کسشر تفت بدی؟</t>
  </si>
  <si>
    <t>قبل از اجباری کردن واکسن اسناد آنرا منتشر کنید تا مورد تایید پزشکان و کارشناسان قرار بگیرد تا افراد با اختیار خود و خیال راحت واکسن بزنند.
 #نه_به_واکسن_اجباری</t>
  </si>
  <si>
    <t>برخی ها آنقدر در مقابله با غرب فرو رفتند که هر چیز مدرنی را میبینند نماد غرب می‌داند و میخواهی چیزی را جلویش علم کنند حال حتی اگر شرقی ها و خود ایران هم آنرا ساخته باشند
 حال هم که هشتگ #نه_به_واکسن_اجباری می‌زنند و بر تعصبات خود پافشاری می‌کنند.</t>
  </si>
  <si>
    <t>کرونا هراسی، 
 😱 نسل کشی حداقل ۸۰٪ درصد جمعیت ایران و بخشی از آفریقا و آمریکای جنوبی
 😱 تجزیه چند جغرافیایی کشورها از جمله افغانستان، خاورمیانه، بویژه ایران
 😱 مهاجرت نژادها، بویژه فارس از ایران و تاجیک از افغانستان
 😱 ایجاد قحطی و بیماری بویژه در ایران#نه_به_واکسن_اجباری https://t.co/PH9OK0hOSr</t>
  </si>
  <si>
    <t>پس از آلفا، بتا، و دلتا، بالاخره ویروس لامبدای واکسن‌گریز هم وارد معرکه شد!
 📍این سوال به ذهن شما هم رسیده که چرا قبل از ساخت و تزریق واکسن‌ها، خبری از سویه‌های جدید نبود؟😉
 📍 بی خیال، کش ماسک‌هارو سفت‌تر ببندید تا آماده بشیم برای صف دز سوم و چهارم و...😉#نه_به_واکسن_اجباری</t>
  </si>
  <si>
    <t>آیااصلاانجام واکسیناسیون برای چنین ویروسی که95%مبتلایان
 آن ابتلایی درحدواندازه سرماخوردگی متوسط داشتهاندضروريست؟در حالی که با واکسیناسیون شدن باید همچنان پروتکل های بهداشتی و فاصله اجتماعی را رعایت کرد.
 #نه_به_واکسن_اجباری</t>
  </si>
  <si>
    <t>آقای دکتر عین الهی
 میشه یه مدت برای آزمایش هم شده ازدستورات سازمان تروریستی بهداشت جهانی سرپیچی کنی وباعقل ایرانی به مبارزه باکرونا بریم
 بجای استفاده ازدارویهایی که هیچ اثری نداردوفقط مردم مارا موش آزمایشگاهی قراداده ازداروهای طب سنتی هم استفاده شود
 #نه_به_واکسن_اجباری</t>
  </si>
  <si>
    <t>گروهی متشکل از بیش از 500 پزشک در آلمان به نام "پزشکان برای اطلاع" در یک کنفرانس مطبوعاتی ملی اظهارات تکان دهنده ای داشتند: 
 پاندمی کرونا یک نمایش است. این یک کلاهبرداری است. وقت آن است که بفهمیم در بحبوحه یک جنایت جهانی هستیم.
 #نه_به_واکسن_اجباری</t>
  </si>
  <si>
    <t>واکسنهایی که عوارض آنها مشخص نیست، به چه دلیلی اجباری می‌شود!
 #نه_به_واکسن_اجباری</t>
  </si>
  <si>
    <t>چرا از زمان شروع واکسیناسیون میزان فوتی ها نزدیک ۴برابر شد؟
 چه جوابی دارید؟
 #نه_به_واکسن_اجباری</t>
  </si>
  <si>
    <t>ما موش آزمایشگاهی نیستیم آقای وزارت بهداشت🎺🎺🎺
  #نه_به_واکسن_اجباری</t>
  </si>
  <si>
    <t>یه سری می گن واکسن عوارض داره مثلا پنج سال دگ یه وری می شین اخه نفله باید امروز تموم کنی که فردا برسی یا نه</t>
  </si>
  <si>
    <t>جمعی از پزشکان با شرافت آلمانی در اعتراض به واکسیناسیون اجباری مجوز طبابت و پروانه های پزشکی خود را سوزاندند.
 پزشکان منفعت طلب ما از ترس بسته شدن مطب شان حقایق را کتمان و سکوت محض اختیار کردند.
 بفرمایید صف واکسن https://t.co/a0T6FDmXhX</t>
  </si>
  <si>
    <t>خیلی مهمه که اول مسئولین واکسن بزنن و بعد مردم.
 واکسن فساد
 واکسن تنبلی
 واکسن بی تدبیری
 واکسن پاسخگو نبودن
 واکسن پنهان کاری
 واکسن یکنواختی
 واکسن ترس
 واکسن وابستگی
 و ....
 اگر از اقایان هستند که این واکسن ها رو نزدند، هر چه سریعتر بزنند که بهترین مدلش هم داریم.</t>
  </si>
  <si>
    <t>یکی ترمز این مردک (وزیر بهداشت دولت سیزدهم) رو بکشه‌. 
 #نه_به_واکسن_اجباری 
 #احیای_طب_اسلامی</t>
  </si>
  <si>
    <t>اینجوری که از عوارض واکسن‌های غربی میگن، اولین سوال از #خواستگار در دوسال آینده اینه:
 واکسن چی زدین؟!
 ما به فایزر زده‌ دختر نمیدیمااااا😑</t>
  </si>
  <si>
    <t>اقا‌ مگه قبل از واکسیناسیون خبری هم بود از جهش های جدید؟ نمیخواید قبول کنید تا وقتی که واکسن هست جهش هم ‌هست؟ 
 #نه_به_واکسن_اجباری
 #توطئه_واکسن</t>
  </si>
  <si>
    <t>دوستان زمین خوردن، تصادف و اینها جزو عوارض واکسن نیست. اصولا غش کردن هم تا چند دقیقه بعد تزریق ممکنه از عوارض غیرمستقیم واکسن باشه نه فردا و پسفردای تزریق</t>
  </si>
  <si>
    <t>#نه_به_واکسن_اجباری
 میدونی نظم نوین جهانی چیه؟
 نمیدونی چون تحقیقاتت درحد همون اخباریه که همه چیزش دروغه جز آمار کرونا😏
 به گفته شخص بیل گیتس جمعیت جهان زیاده
 چون اونان که تصمیم میگیرن مردم بمیرن یا نه
 برو مصاحبه هاشو ببین من از خودم چیزی نمیگم
 حرفاش مال چند سال پیشه:)</t>
  </si>
  <si>
    <t>پدر و مادرها و عزیزانتون رو این روزها از اخبار مسخره و غیر قابل باور در شبکه های مجازی درباره درمان کرونا و عوارض واکسن ها دور کنید! اصلا ازشون بخوایین که طبق چه منبعی این اخبار رو می فرستن! راستش واقعا این حجم از اطلاعات غلط و بی سروپا بعد از دو سال اصلا قابل توجیه نیست!
 #کرونا</t>
  </si>
  <si>
    <t>Corona</t>
  </si>
  <si>
    <t>کاشکی مثل قبایل عربی که هرچی شیخوخیت میگفت مردم قبیله اش گوش میکردن بودیم. شیخ قبیله میگفت واکسن نه!تکلیف مردمش هم معلوم بود واکسن نه!!
 #نه_به_واکسیناسیون_هوشمند 
 #نه_به_واکسن_اجباری</t>
  </si>
  <si>
    <t>ینی واقعا نمیبینین ۶۰۰ نفر روزی میمیره؟
 میگه واکسن نمیزنم چون معلوم نیس اینا توش چی میریزن میخوان ژن های مارو معیوب کنن مارو کنترل کنن
 داداش تو خود معیوبی کاش بمیری زودتر چن نفرم ویروسی نکنی😑</t>
  </si>
  <si>
    <t>می خواست طب سنتی بشه دوای دردمون واکسن
  اجباری شد جواب حرفمون
 #نه_به_واکسن_اجباری</t>
  </si>
  <si>
    <t>وقتی یکی میگه من واکسن نمیزنم میخوان نسل کشی کنن، دلم میخواد بهش بگم آخههههه گوزو کسی چیکار به نسل هویج خیاری تو داره</t>
  </si>
  <si>
    <t>واکسن ایرانی ایمن ترین است، فایزرومدرناازنوعmRNAهستندواز۲۰۰۳تابحال تاییدنشده بودند اگرجواب بدهد خیلی اختصاصی و عالی است چون خالص است اما عوارض ژنتیکی شان هم مي تواند وحشتناک و غیر قابل تصور باشد</t>
  </si>
  <si>
    <t>کمیسیون بهداشت مجلس یعنی حمایت از همه ی اقدامات منحوس وزارت بهداشت ...
 یه مشت دکتر نشستند دور یک‌ میز و از هم صنفی هاشون حمایت میکنن و هر غلطی هم‌ که بکنند صداشون در نمیاد 
 .
 هیچ‌کس نون خودشو آجر نمیکنه
 .
 #نه_به_واکسن_اجباری 
 #عین_اللهی_غلط_کرد 
 #محاکمه_عین_اللهی
 @Ejei_com</t>
  </si>
  <si>
    <t>دلمون خوش بود یکی میره یکی میاد شرایطمون بهتر میشه...
 اما غافل از اینکه این شرایط دیگه درست شدنی نیست الا با ظهور مولا..یه چندساعتیه استرس واکسن اجباری به جون خیلیا افتاده..اونم واکسن هایی که بیشتر از کرونا تلفات میده
 #نه_به_واکسن_اجباری
 #عین_اللهی_غلط_کرد</t>
  </si>
  <si>
    <t>چرا تلاش دارید از حرف رهبر بابت واکسن تفسیر جدید بدین؟ چون طبق الهیاتتون رهبر اشتباه نمی‌کنن یا تحت تاثیر مشاوره اشتباه قرار نمی‌گیرن؟ نخیر، اتفاقا این کار انکار نظر و مشاوره اشتباه خودتون و انداختن هزینه بر دوش رهبره/
 مرد باشید بگید تصور ما از رسیدن بموقع واکسن داخلی اشتباه بود</t>
  </si>
  <si>
    <t>من هرگز به کسی که تصمیم داره واکسن بزنه ، نمیگم واکسن نزن 
 چون اون شخص رو دارای حق انتخاب میدونم
 اون شخص هم متقابلا حق نداره به من بگه بااااید واکسن بزنی 
 چون من هم دارای حق انتخاب هستم 
 #نه_به_واکسن_اجباری</t>
  </si>
  <si>
    <t>تکلیف اون دو میلیون دوز واکسنی که ژاپن به ایران هدییییه داده بود چی میشه؟؟؟
 زدین به مردم رفته؟؟؟
 #نه_به_واکسیناسیون_هوشمند 
 #نه_به_واکسن_اجباری</t>
  </si>
  <si>
    <t>خودشون آمار کشته واکسن رو منتشر کردن!
 اگه کسی بمیره دیه نداره!
 ولی همین واکسن اجباری میشه!!!
 #نه_به_واکسن
 #نه_به_واکسن_اجباری
 #توطئه_واکسن</t>
  </si>
  <si>
    <t>ایران از هر جا تونسته واکسن وارد کرده. معلوم نیست توی اینا چی هست.‌
 #نه_به_واکسن_اجباری</t>
  </si>
  <si>
    <t>همه کسایی که با من مخالفت کردن برم ارمنستان واکسن بزنم(همون هفته اول که شلوغ نشده بود و میزدن)الان واکسن زدن🙂 سن بالاها نوبتشون شد،پایین ترا با بهونه راننده تپسی و کارمند شرکت و این چیزا. من نه دانشجوام نه عضو هیچ شرکتی، متولد هفتادم و مطمئنم حالا حالاها بهم نمیرسه.رانتیم نمیزنم</t>
  </si>
  <si>
    <t>یادی کنیم از #مرجعیت_شیعه که در این یکسال و اندی با انواع و اقسام اتفاقات که برای ایران جهان افتاده چیزی رو مغایر با “اسلام” ندیدند. #کرونا #واکسن 
 البته بیرون نبودن تار موی خانم ها هم بی تاثیر نبوده.</t>
  </si>
  <si>
    <t>دیگه نمی‌کشم. از دیروز که فهمیدم پدر یکی از دوستامون با افت اکسیژن بستری شده باوجودی‌که دو دوز واکسن هم زده بوده، اشکم بند نمیاد.
 لعنت بهشون، به بی‌کفایتی و واکسن‌های الکی‌شون که هر روز باید اضطراب ابتلای عزیزامون و ترس/رنج از دست دادن‌شون رو تحمل کنیم.</t>
  </si>
  <si>
    <t>رابرت مالون: دانشمند اسرائیلی فاش کرد که توافق با Pfizer شامل یک بند است که قرار است از انتشار عوارض جانبی واکسن به مدت 10 سال جلوگیری کند 
 @SamanthaIrani</t>
  </si>
  <si>
    <t>اقا ایتالیایی ها یه سور زدن به کل جهان.
 اعتراض میکنن که با اجباری کردن واکسناسیون و قبول عدم مسئولیت دولت در صورتی که نمیخواین واکسن بزنین ! دولت داره از بار مسئولیتش شونه خالی میکنه !
 خلاصه : من واکسن نمیزنم ، مریض شدم و بقیه رو مریض کردم دولت باید درمانم کنه.
 ببریمشون ایران !!</t>
  </si>
  <si>
    <t>#نه_به_واکسن_اجباری
 برای کارت ملی هنوز بعد چندین سال نتونستن کاری کنن
 اونوقت بدون کارت واکسن هیچ کاری نمیتونی بکنی دیگه
 چرا؟ چون قراره کنترلت کنن، کاری کنی با یه دکمه فاتحه‌ت خونده‌س
 هیییچ خدماتی دیگه بهت نمیرسه
 معلوم نیست به بهای این واکسن، چند روز عمر کنی
 بیدار شو</t>
  </si>
  <si>
    <t>ریدم تو این دنیا اصن
 نه که خیلی هم خوش میگذره(مخصوصا برای مردم ما) که نگران عوارض واکسن هم باشیم
 شخصا دو دوز واکسن زدم و خیلی هم خوشحال میشم زودتر بمیرم از این دنیای لعنتی راحت بشم
 به چی این دنیا دلخوش باشیم آخه https://t.co/RypNDlkdxJ</t>
  </si>
  <si>
    <t>واکسیناسیون اجباری یک امر ضد حقوق بشری میباشد.
 واکسنی که نه درمان می کند و همچنین بعد از واکسینه شدن خطر ابتلا و ناقل بودن وجود دارد و جهش های جدیدی به وجود می آورد و تاثیر واکسن بر سویه جدید را کم اثر یا بی اثر می کند چه دلیلی بر اجباری بودن آن هست؟
 اپیدمی پایان می یابد؟</t>
  </si>
  <si>
    <t>درسته فایزر مجوز FDA گرفت
 اما من فعلا هیچ واکسن بر پایه DNA/RNA نمیزنم.
 برکت و سینوفارم رسید میزنم نرسیدم که دو سال ماسک زدم دو سال دیگه م روش.
 شاید این بدبینی هم از عوارض کرونای خفیف هست</t>
  </si>
  <si>
    <t>چه خبر است؟. واکسن اجباری؟ #نه_به_واکسن_اجباری</t>
  </si>
  <si>
    <t>#نه_به_واکسن_اجباری
 دقیقا 😕😔😔</t>
  </si>
  <si>
    <t>سخنگوی کاخ سفید: واکسن ها میتوانند شما را بکشند حتی اگر زیر 27 سال باشید. ما باید در همه زمینه ها شفاف باشیم!
 #توطئه_واکسن
 #نه_به_واکسن_اجباری https://t.co/uxNdc755wJ</t>
  </si>
  <si>
    <t>هر نفر اختیار بدن خودش را دارد 
  #نه_به_واکسن_اجباری</t>
  </si>
  <si>
    <t>به همدیگه فحش ندیم و ۲قطبی نکنیم فضای واکسن کرونا رو.ما دغدغه واکسن اجباری رو داریم شما ها که دوستداران بزنید اصلا مدرن و فایزر بزنید. اجازه بدین ما خودمون واسه مرگ و زندگی مون تصمیم بگیریم. #نه_به_واکسن_اجباری #توطئه_واکسن
 #نه_به_واکسن_اجباری</t>
  </si>
  <si>
    <t>1.شایدنشه اثبات کرداگه ورود #واکسن آمریکایی و انگلیسی ممنوع نشده بوداوضاع خیلی بهتراز اینی بودکه الانه اما تاثیر روانی این"منع"برجامعه هم انکارناپذیره؟
 2.مقایسه متوسط هفتگی فوت کرونایی درروز منتهی به ممنوعیت(19دی)ودیروز:
 آمریکا:9برابرکمتر
 انگلیس:11برابرکمتر
 ایران: 3.3برابربیشتر https://t.co/AfIBmTGJvV</t>
  </si>
  <si>
    <t>امشب رفیق و همکار عزیزی که بیست سال با هم بودیم فوت کرد.
 واکسن زد، چند روز بعد عوارض پوستی و بیمارستان و کما و تمام...
 عقلم اینو می پذیره که مسئولین این مصیبت هارو ببینن و هیچ کاری نکنن. ولی اینکه خدا همه اینارو می بینه و کاری نمی کنه تو کتم نمی ره. 
 #کرونا</t>
  </si>
  <si>
    <t>مگر واکسن برای پیشگیری نیست.
 پس چرا میگویند واکسن هم بزنی مصون نیستی 
 وقتی معلوم نیست تاثیر گذاری واکسن چقدر و هیچ پاسخ روشن و شفافیتی نیست چرا اعتماد کنیم؟
 تازه میگن واکسن در انواع جدید ویروس هیچ تاثیری ندارد پس چرا واکسن بزنیم؟
 #نه_به_واکسن_اجباری</t>
  </si>
  <si>
    <t>هر دفعه میگید سینوفارم زدید و عوارض شدیدی داشتید
 دلم میریزه
 خودم باید تا ۱۵ ام واکسن بزنم اگه عوارض داشته باشم برای مادرم که ۱۸ ام دپز دومشو باید بزنه خطری پیش نمیاد؟</t>
  </si>
  <si>
    <t>تا زمانی که عوارض دراز مدت واکسن مشخص نیست اجبار در واکسیناسیون چه اجباری داره؟!
 #نه_به_واکسن_اجباری</t>
  </si>
  <si>
    <t>پاسخ علمگراها به ضد علم‌ها 😏
 قبل از اجباری شدن واکسن : به درک، تو نزن کرونا بگیر بمیر ⁦☺️⁩
 بعد از اجباری شدن واکسن : تو غلط می‌کنی نمیزنی، تو واسه منی که واکسن زدم خطرناکی 😑
 فقط یه قانون علم رو عوض کرد؟ 🤔
 #نه_به_واکسن_اجباری</t>
  </si>
  <si>
    <t>مراجع و علمای گرامی
 حتما باید امام زمان ظهور کنند تا به شما یادآوری کنند ؛
 پیامبر اسلام با برده داری مخالف بودند !!
 #نه_به_واکسن_اجباری
 #توطئه_واکسن</t>
  </si>
  <si>
    <t>چقدر منم دلم عوارض بعد از واکسن میخواد</t>
  </si>
  <si>
    <t>آقای @Ejei_com سازمان های صهیونیستی به دنبال آنند که با طرح شیطانی نظام نوین جهانی نسل کشی به راه اندارند
 آقای عین الهی که بحث واکسن اجباری را اعلام میکند یا جاهل است یا خائن در هر صورت لیاقت وزارت بهداشت رو ندارد
 خواهش میکنیم جلوی ایشون را بگیرید
 #نه_به_واکسن_اجباری</t>
  </si>
  <si>
    <t>هیچ کشوری واکسن اجباری نیست. چه خبره نیومده بدون هیچ بررسی تصمیم به این مهمی می‌گیره وزیر. بابا یواش
 #نه_به_واکسن_اجباری</t>
  </si>
  <si>
    <t>میگم شمایی که می نویسی 
 #نه_به_واکسن_اجباری
 همونی نیستی که سر واردات واکسن دعوات بود😑</t>
  </si>
  <si>
    <t>اینها جون مردم براشون اهمیتی نداره و سر لجبازی تولید واکسن داخلی روزی هزاران نفر میمیرن،. اونوقت فاز اونهایی که میگن نه اینها طرح صیانت و اجرا نمیکنن و نمیتونن از ترس اجرا کنن رو نمیفهمم</t>
  </si>
  <si>
    <t>رانیتیدین در سال ۱۹۷۷ در انگلستان ساخته شد و در زمان خود انقلابی در درمان بیماری های معده و گوارش محسوب می شد، در سال ۲۰۲۰ سازمان دارو و غذای آمریکا آنرا سرطان زا تشخیص و دستور جمع آوری آنرا داد.
 از کجا معلوم بقیه داروها و همین واکسن ها، بعداً پر از عوارض خطرناک شناخته نشوند؟!</t>
  </si>
  <si>
    <t>🔴 عوارض واکسن کرونا - ۴۳ 
 این ویدیو :
 مرگ در عرض ۱۵ دقیقه پس از دریافت واکسن.
 [«عوارض واکسن» قبلی]
 [کرونا را با «افشای حقایق» شکست دهیم]
 @nonewwar 
 https://t.co/CyDGBBK9pa https://t.co/6c8bWoBbx1</t>
  </si>
  <si>
    <t>احتنال لخته گی خون در اثر واکسن استرازنیکا از قرص ضد بارداری خیلی کمتره و قطعا میدونی که مرگ در اثر کرونا چه قدر از این احتمال عوارض واکسن بیشتر است.</t>
  </si>
  <si>
    <t>۵ پیک کرونا رو گذروندیم و من نگرفتم، الان از عوارض بعد از تزریق واکسن دارم می میرم</t>
  </si>
  <si>
    <t xml:space="preserve">چند هفته پیش خواهرم داشت تلفنی با همکارش ( پرستار ) حرف میزد و اصرار میکرد که فلانی حتما واکسن بزن، بخدا عوارض نداره، واکسن بزن!
 ولی قبول نکرد
 </t>
  </si>
  <si>
    <t>۱.هفته سوم کرونا رو میگذرونن.حال عمومیم خوبه و دکتر میگه سرفه ها تا مدتی باقی میمونن.تست دادم منفی بودم.ولی ترسی درونم مونده از اینکه مبادا ناقل باشم تستها قابل اعتماد نباشن.نمیخوام باعث ابتلای کسی بشم.و ترس دیگه ای از اون سویه جدید و این واکسن نزدن یا واکسن غیر موثر زدن به ملت.</t>
  </si>
  <si>
    <t>یکی بگه واکسن استرازانکا کره ای چقدر عوارض داره؟😶 https://t.co/voXeHxL3rC</t>
  </si>
  <si>
    <t>دارم به اون شنبه‌ای فکر میکنم که درصدی از مردم واکسن زدن و قراره بریم سر کلاس‌ و دانشگاه. چیزی جز ترس و حسرت نداره این تصویر ذهنی برام.</t>
  </si>
  <si>
    <t>از عوارض خفیف واکسن میخوام بشینم گریه کنم. انقد که بدن درد دارم🥺🥺بمیرم واسه همه کسایی که کرونا میگیرن و چندین روز دردهای بدتری رو تجربه میکنن!
 #واکسن 
 #آسترزانکا 
 #كرونا</t>
  </si>
  <si>
    <t>چپ و راست داره متاسفانه توییت فوت میاد تو تایم لاین 
 قبلا گفتم نه ماسک نه واکسن روی دلتا تاثیر نداره 
 فقط رعایت کنید اونم رعایت در حد سلول انفرادی</t>
  </si>
  <si>
    <t>🔴عوارض ۵۶ درصدی!
 🔴 روزنامه همشهری نتایج یک گزارش سازمان نظام پزشکی را منتشر کرده است که نشان می‌دهد ۵۶ درصد کادر درمان که واکسن زده‌اند، دچار عوارض جانبی شدید شده‌اند.
 ❌ #عوارض_واکسن و عقیمی خانم های زیر 50 سال در آینده مشخص میشه 
 #واکسن_خطرناک https://t.co/wxXXRvL8OD</t>
  </si>
  <si>
    <t>از عوارض واکسن برکت عیان شدن کسکشی و جاکشی فرد دریافت کننده ست.</t>
  </si>
  <si>
    <t>تا نوبت واکسن زدن من برسه فقط برکت میمونه
 درنتیجه من اصلا واکسن نمیزنم😀</t>
  </si>
  <si>
    <t>حساسیت نداری گفت چرا دارم بعد رفتیم دکتر که بگه میشه واکسن بزنه یا نه. رفتیم دکتر به بدبختی دکتر گفته اشکال نداره رفتیم زدیم با خوشحالی و خرمی که دیگه مامان منم واکسن زده دیگه زندگی واسش یکم اسون تر می شه. عوارض واکسن شدید نشون داده و قشنگ زمین گیر شده دو سه روز دیگه یکمم از</t>
  </si>
  <si>
    <t>مامان سرماخوردگی داشت رفته دکتر که مطمئن شه کرونا نیست بعد رفته واکسن زده که اونجام گفتن مشکلی نیست. عوارضش خیلی بدجوری مریضش کرده امیدوارم مشکل جدی پیش نیاد و صرفا عوارض واکسن باشه.</t>
  </si>
  <si>
    <t>اینجوری که شماها دارین از عوارض واکسن میگین آدم جرات نداره بزنه دیگه!</t>
  </si>
  <si>
    <t>کی بشه من بیام اینجا گزارش عوارض واکسن بدم بهتون 🤲🏻📿</t>
  </si>
  <si>
    <t>زیادی کش پیدا کرد
 ماسک و الکل و کووید19
 و پوسته شدن دست و امید و همزمان ناامیدی و واکسن زدن و تعطیلی ها و منع تردد و ضدعفونی و از دور سلام کردن و بوسیدن ممنوع و ظرفیت پُر بیمارستان ها و
 ترس و اضطراب و نگرانی و نقشه ی قرمز و مرگ و مرگ و مرگ...
 زیادی کش پیدا کرد.
 3 مرداد 1400</t>
  </si>
  <si>
    <t>اول که منکر وجود کرونا بودن گفتن دسیسه امریکا و غرب میخان انتخابات مارو تحت تاثیر قرار بدن رو ژن ایرانی تاثیر میزاره واسه ما ساختن(۱/۵ سال پیش)بعدم گفتن واکسن امرییکایی خوب خودشون استفاده کنن انگلیسی هم همینطور ۶ ماه پیش،تاوان این حرفهارو مردم دادن کی پاسخگو باید باشه الان.!؟</t>
  </si>
  <si>
    <t>سیاستگذارا و رهبران و مدیران ارشد آدمهای عجیبی‌ان. چطور میتونن تصمیمهایی بگیرن که رو زندگی و حیات آدمهای زیادی تاثیر بذاره؟ ترسناکه اینهمه آزادی و مسوولیت 
 مثلا اونایی که سر وارد‌ نکردن واکسن خارجی و غربی تصمیم گرفتن، با اینهمه کشته که مشخصا نتیجه اون تصمیمه، چجوری کنار میان</t>
  </si>
  <si>
    <t>وقتی سینو فارم روی افراد بالای ۶۰ سال تاثیر چندانی نداره چه اصراری دارند بهشون سینو فارم بزنن خب اینو بذارید برای زیر ۶۰ سال
 طرف واکسن میزنه بعد کرونا میگیره بعد میگه اشکال از واکسنه
 اشکال از اون مدیریتِ</t>
  </si>
  <si>
    <t>ثبت مرگ ۲۰۵۹۵ نفر و آسیب به یک میلیون و نهصد هزار نفر (۵۰٪ جدی) در نتیجه تزریق واکسن کرونا در سامانه عوارض دارویی اتحادیه اروپا https://t.co/AKuxBCMWTL</t>
  </si>
  <si>
    <t>زیرنویس شبکه خبر
 وزیر بهداشت : واکسیناسیون جلوی ابتلای به کرونا را نمی گیرد! 
 پس چرا #واکسن وارد میکنید و تزریق می کنید؟
 خدایی چرا ‌؟
 چی پشت قضیه س؟
 پول، رانت، مرگ مردم، منافع بعد از عوارض؟؟
 #واکسن
 #ستاد_صهونیستی_کرونا https://t.co/FXzaxYKnkG</t>
  </si>
  <si>
    <t>خبرنگاره گفته نوبتم شده ولی واکسن نمیزنم. مثلن آی من آدم فداکاری‌ام نمیزنم تا به بقیه برسه. باید بگم اینم از بیشعوریته. خودت به درک، بزن تا بقیه رو مریض نکنی. مام با این حرفا گوشامون دراز نمیشه دوزاری.</t>
  </si>
  <si>
    <t>وقتی مردم دارن میمیرن قاعدا باروری براشون اهمیت نداره ها
 میخواید عوارض دری وری برا علم پزشکی بتراشید حداقل به منطقی بودنش فکر کنید
 مثلا برا قانع کردن مردم برا این که واکسن نزنن باید بگید
 ببین اگه واکسن بزنی دوباره حسن روحانی برمیگرده ها</t>
  </si>
  <si>
    <t xml:space="preserve">
در نوبت دوم تزریق واکسن میزان بروز عوارض نسبت به نوبت اول، به شدت کاهش می یابد.</t>
  </si>
  <si>
    <t>Happiness</t>
  </si>
  <si>
    <t>👈همه مسؤلید!!!
 از عوارض واکسن‌ فیلم بگیرید و به گروه ها و کانال های ضد کرونا هراسی و واکسیناسیون ارسال کنید
 با خانواده های فوتی های واکسن هم مصاحبه کنید و فیلم سه دقیقه ای بگیرید و ارسال کنید.
 جان ملت ایران در خطر هست، اطلاع رسانی کنید والا در خون مظلومین ناآگاه شریک خواهید بود</t>
  </si>
  <si>
    <t>آقای سعید که بلاک کردی!
 ۱- به ملت دراسپیس اطلاعات غلط داده و دروغ میگی
 ۲- خودت همیشه میگفتی #استرازنکا عوارض خطرناک داشته اصلأ واکسن خوبی نیست چطور امروز یهو از آن حمایت میکنی؟این سطح تناقض شگفت انگیزه!
 ۳-ایمیل مسئولان دانمارک بهت که ادعا کردی ممنوع نکرده منتشرکن اگه راست میگی https://t.co/1rBG0HE5uG</t>
  </si>
  <si>
    <t xml:space="preserve">بابا آسترازانکا زده و من بهشون گفته بودم بین واکسن های موجود میشه گفت بهترین واکسنه و خیالش بابت عوارض جزیی که داره راحت باشه.
</t>
  </si>
  <si>
    <t>دز دوم واکسن فقط رو اشتهام تاثیر داشته!</t>
  </si>
  <si>
    <t>آنتونی فائوچی ایمونولوژیست ومدیر مرکز بیماریهای عفونی آمریکا میگویدافرادی که از تزریق واکسن امتناع میکننداحتمالا به دلیل ظهور گونه های جدیدی ازکرونا که کشنده تر،سریعتر گسترش یافته ومقاومت بیشتری دربرابرواکسنهادارندکشته خواهند شدبرای نجات جان افرادمیگویدکه سریع واکسن را تزریق کنند https://t.co/M2PqDIl4ga</t>
  </si>
  <si>
    <t>از اینکه مردم نمیتونن به واکسن برکت اعتماد کنن همینقدر بگم که کارمندای تزریق واکسن خودشون به مردم میگن چینی بزن ، ایرانی عوارض داره و تایید نشده🤦🏼‍♀️🤦🏼‍♀️🤦🏼‍♀️🤷‍♀️🤷‍♀️</t>
  </si>
  <si>
    <t>تا مامانم دُز اول واکسنشو بزنه منو دق میده
 یه بار میگه من می‌خوام برکت بزنم!
 یه بار لج میکنه میگه یعنی چی قبل و بعدش هیچ جا نریم؟ اصلا من واکسن نمیزنم!
 زندگی منو که با همین بی منطقیاش به فنا داد به درک، تا دق نده منو از نگرانی آروم نمیشه.</t>
  </si>
  <si>
    <t>قرارنیست بعددریافت واکسن 100% ایمن شوید واصلامبتلانشوید
 شما2هفته بعددوز دوم به حداکثرایمنی میرسید ولی بازهم احتمال ابتلاهست 
 اگرمبتلا شوید اکثراخفیف اس
 ❌ بالاترین تاثیر واکسن هابرکاهش قابل توجه بستری و فوت است اماباز صددرصد نیست⤵️</t>
  </si>
  <si>
    <t>نه ک ب واکسن شک دارم
 به ایران شک دارم
 برا همین واکسن نمیزنم🤷‍♀️</t>
  </si>
  <si>
    <t>میگن واکسن برکت عوارضی نداره
 د آخه تخم حروم، آب مقطر هم مگه عوارض داره؟</t>
  </si>
  <si>
    <t>دقیقا یکی بگه چه خبره؟؟؟؟؟ ما به هرررر فامیلی شمال زنگ زدیم خانوادگی کرونا گرفتن با درگیری ریه 🙄 بعد یه عده از همین فاااامیل ،هنوووز مهمونی میدن، هنوووز مسافرت میکنن، هنوووز توی گروه فامیلی دارن در عوارض و مرگ و میر قطعی واکسن زده ها مطلب میفرستن!!! ببخشیدا دیگه خریت اینقد؟؟؟</t>
  </si>
  <si>
    <t>ما فقط افتادیم تو اوپ اعتراضات بی‌پاسخ و بی‌فایده!
 هیچ کس به ما نمی‌گه که #خوزستان، #واکسن، #طرح_صیانت و الی آخر چی شد ولی ما تحت تاثیر تمام این اتفاقات و تصمیمات هستیم و روز به روز از کیفیت زندگیمون کم میشه.</t>
  </si>
  <si>
    <t>ولی واکسن اصل زدن خیلی تاثیر داره، چون هیچ وزیرو نماینده مجلسو رئیس جمهوری تو هیچ جای دنیا کرونا نگرفته بمیره</t>
  </si>
  <si>
    <t>توروخدا مراعات کنین اگه کار 
 واجب ندارین بیرون نرید
 توروخدا ماسک بزن
 تورو خدا اگه نوبت واکسنتون رسید هر واکسنی بود بزنید ناز نیارید اینو نمیزنم اونو نمیزنم
 رحم کنیم به خودمونو به کادر درمان بدبخت که دوسال زندگی ندارن
 #کرونای_دلتا 
 #کرونا 
 #واکسن 
 #واکسن_بزن</t>
  </si>
  <si>
    <t>زمان همه چیز را معلوم خواهد کرد.
 شروع خیلی اتفاقی پیک‌های کرونا دقیقا قبل از هر مناسبت مذهبی. محرم و اربعین...
 توطئه بیماری کرونا و کرونا هراسی
 واکسن ها و مواد داخل آنها
 علت بالا رفتن مرگ و میر با وجود ٣ماه از شروع واکسیناسیون.
 خرید و فروش داروهای بی تاثیر و پرعارضه کرونا. 
 و...</t>
  </si>
  <si>
    <t>هیچ چیز به اندازه ماسک زدن و رعایت فاصله اجتماعی 
 تاثیر گذار نیست . حتی واکسن که خیلی خوبه 
 یه شبه نمیشه عقب ماندگی واکسن رو جبران کرد . 
 پس فشار بیاریم که همه هموطنان ماسک بزنن
 مدام تذکر بدیم . اگر طرف روزی 10 تا تذکر بگیره مجبور به رعایت میشه . 
 #ماسک_بزنید</t>
  </si>
  <si>
    <t>این واکسن سینوفارم نه عوارض داره نه خواص انگار چینیا شاشیدن دادن ما واکسن بزنیم:)</t>
  </si>
  <si>
    <t>حدود یک ماه و نیم پیش عکسها و فیلمهایی از هند می آمد که پر از وحشت ترس ومرگ بودکارشناسها گفتن مرزهای شرقی بسته نشود، واکسن زده نشود و مردم‌رعایت نکنند همان فاجعه در ایران هم رخ میدهد؛که الان میبینیم آنچه نباید میشد؛شد. 
 هر روز اوضاع بدتر می شود و مدیریت بحرانی در کار نیست. #کرونا</t>
  </si>
  <si>
    <t>تعصب‌تون برای تولید ملی رو تحسین می‌کنم، در هر زمینه‌ای.
 اما صرفا بخاطر این تعصب نوبت واکسنتون رو عقب نندازید تا برکت بیاد! میزان تاثیر ما رو اعتماد به واکسن‌ داخل به اندازه رهبری نیست که آخه!
 الان تسریع واکسیناسیون و قطع زنجیره مهمتره!</t>
  </si>
  <si>
    <t>آدم بخواد برای یه مهمونی غذا درست کنه،از ترس خراب شدن غذا ته ذهنش فکر یه پلن B، کوفتی چیزی میکنه!
 شما دیوثها چطور به خیال تولید واکسن داخلی در آینده نزدیک، هیچی واکسن نخریدین و واکسنهای پیشنهادی رو رد کردین؟!؟!</t>
  </si>
  <si>
    <t>واکسن دو تا سه هفته بعد از دوز دوم تاثیر میزاره</t>
  </si>
  <si>
    <t>موقع واکسن زدنم که بشه گمون کنم برکت بزنم
 واکسنای چینی و روسی شاید عوارض داشته باشن اما آب مقطر عوارض نداره 😜</t>
  </si>
  <si>
    <t>اقا هر واکسنی گیرتون اومد بزنید !
 وضع ایران تو هفته های اینده فقط بدتر میشه
 عوارض واکسن با چندتا دارو قابل کنترله
 واکسن بزنید که زنده بمونید</t>
  </si>
  <si>
    <t>آیا کرونا در این جمع هم تاثیر می گذارد؟ یا واکسن اثرش را نشان می دهد؟ https://t.co/KsyBpbVqpF</t>
  </si>
  <si>
    <t>راسته اگه از واکسن زدنمون عکس نگیریم تاثیر نداره؟</t>
  </si>
  <si>
    <t>خواهشا به واکسن زدن مثل یه انتخاب شخصی نگاه نکنید،
 این موضوع انتخابی که فقط زندگی خودتون رو تحت تاثیر قرار بده نیست،
 انتخابیه که زندگیه خیلیای دیگه رو هم تحت تاثیر قرار میده ،
 حداقل اگه هم قراره بمیریم یکی دیگه رو مریض نکنیم یا نکشیم-_-</t>
  </si>
  <si>
    <t>نسبت من به #واکسن نسبت عدم الدلیل هست
 نه دلیل بر عدم
 وقتی سازندگان مطلقا بی اطلاع از تاثیرن
 ویروس دائم رنگ عوض میکنه
 هنوز ریشه و محل اثر بیماری کشف نشده
 واکسن زده ها باز بیمار میشن و عوارض گاها بسیار بد مثل کما داره
 واقعا دلیلی به واکسن زدن ندارم
 هر کسی هم زده حتما دلیلی داشته</t>
  </si>
  <si>
    <t>مامانم شنبه واکسن زده
 امروز علائم کرونا داره :(
 یعنی حتی با واکسنم باید سکته کنیم از ترس...
 لعنت به این کثافتا...
 دیگه واقعا نمیکشم...</t>
  </si>
  <si>
    <t>بابا یک ماهه که نوبتشه و میتونه بره واکسن بزنه! نزده! میگف من فقط با مامانت میرم و قبلش واکسن نمیزنم.
 نوبت مامان شده و آسترازنکا هم هست. ولی دو تایی فردا میخوان برن برکت بزنن!
 اینقدر داد زدم که توانی برام نمونده. وسط دادهامم میگن کسی که ۴۸ کیلوعه نمیخواد برا ما تصمیم بگیره!</t>
  </si>
  <si>
    <t>4_ تزریق واکسن : بدون هیچ مشکلی و در سلامتی کامل به سر می برد، داوطلبانه واکسن تزریق می نماید، بر اثر عوارض واکسن و محتویات سمی داخل آن، روز به روز بدحال تر شده و پس از مدتی فوت میکند .</t>
  </si>
  <si>
    <t>به اندازه تنوع انواع دمپایی حمام و ........واکسن اختراع کردیم !!!
 اما دریغ از تاثیر گذاری یکیشون!!!
 مخلص تمام پزوهشگران درمان 
 راستین🌹🌹</t>
  </si>
  <si>
    <t>دیروز استادم تازه واکسن زده بود همه کارا رو سپرد به من که هیچ اصلا از طرفی هممون هم تخریب شخصیت میکرد
 رو اعصاب هم تاثیر داره مگه؟ https://t.co/C0dvcPpwUX</t>
  </si>
  <si>
    <t>تزریق واکسن استرازنکا برای من عوارضی داشت، کمی لرز و یک شب تب نسبتا شدید و یک روز هم بی‌حالی و کوفتگی اما روز دوم دیگر تمام علایم و عوارض برطرف شد.
 عوارض هم تقریبا شش تا هفت ساعت پس از تزریق شروع شد.
 امیدوارم به زودی همه واکسن تزریق کنند حالا از هر نوعی که مورد تایید است.</t>
  </si>
  <si>
    <t>دیروز یکی از همشهریا با اینکه واکسن زده بود و تست داده بود منفی شده بود کرونا گرف و فوت شد:| چ واکسن تاثیر گذار:)</t>
  </si>
  <si>
    <t>پس از ساعت‌ها دست و پنجه نرم کردن با عوارض واکسن کرونا (از جمله تب 38.3 درجه، بدن‌درد، سردرد و از این قبیل)، I gotta say، اگه خود کرونا رو گرفته بودم احتمالا به معنی واقعی کلمه، در تب 80 درجه دار فانی را وداع می‌گفتم..
 باشد تا رستگار شوید✌🏻</t>
  </si>
  <si>
    <t>تا الان همیشه از برندهای ایرانی استفاده کردم ولی در مورد #برکت تمایلی به استفاده از واکسن ایرانی ندارم اگر مختار باشم واکسن برکت نمیزنم
 جنازه هموطنانم جلوی چشمم میاد خونشون گردن تولید کنندگان برکت هست
 خودکفایی باید خردمندانه نه این چنین با جان انسانها بازی کند</t>
  </si>
  <si>
    <t>گاهی اوقات ممکنه افراد به کرونا مبتلا شده باشند اما همه علایم به حساب عوارض واکسن بگذارند چون واقعا قابل افتراق نیست.یادمون باشه که عوارض واکسن نهایتا بعد دو تا سه روز از بین میره و اگه بیش ازین طول کشید باید به خود کرونا شک کرد https://t.co/1mgmiQK0if</t>
  </si>
  <si>
    <t>این عکس نمونه واقعی تاثیر واکسن فایزر هست https://t.co/Jh1056aywW</t>
  </si>
  <si>
    <t>تعداد ایرانیانی که دولت ارمنستان تونسته واکسن بزنه داره از تعداد ایرانیانی که ج.ا بهشون واکسن زده بیشتر میشه. قسمت تهوع‌آور ماجرا اینجاست که برای واکسن زدن در ارمنستان باید به اندازه هزینه دو دوز واکسن فایزر به ج.ا پول عوارض خروج پرداخت کنیم.</t>
  </si>
  <si>
    <t>اینکه نوبتم نشده پس واکسن نمیزنم رو نمیفهمم. بزنید راحت شیم از این بلا. ویروسه داره همینجوری درو میکنه میره جلو.
 اینکه اولویت‌بندی اشکال داره و غیراخلاقیه و دلایل سیاسی داره یا هرچی تقصیر مسئولینه نه شما.</t>
  </si>
  <si>
    <t>یه بارم رفتم استرازانکا بزنم اشتباهی از الکاتراز فرار کردم. جان؟ کسشر گفتن از عوارض واکسن نیست؟</t>
  </si>
  <si>
    <t>در بیمارستان‌ها واقعا چه پروتکل های مخفی در جریان است ، چرا داروهایی از قبیلCitramax , HCQو ویتامین Dوغیره که ثابت شده بهترین درمان کرونا است استفاده نمیشوند و در عوض Remdesivir و دیگر داروهای کشنده تجویز می‌شوند ، واکسنهای موجود واکسن نیستند بلکه «عامل بیولوژیکی تحقیقاتی»هستند https://t.co/guUYF5z6vU</t>
  </si>
  <si>
    <t>دارم فکر می‌کنم چطور به طرز شگفت انگیزی ما مردم ته شانسیم
 از این ور بهترین واکسن جهان رو دژمن ساخته و بر ما حرومه
 از اون ور تنها واکسنی که بر ما مجاز دونستند برای استفاده عدلْ واکسنیه که یا اثر بخشیش کمه (برای دلتا) یا عوارض داره (هرچند کم)</t>
  </si>
  <si>
    <t>یه کانال تلگرام پیدا کردم توش گزارشات فوت و عوارض ناشی از تزریق واکسن #کرونا رو میذاره.
 توهم توطئه رو پیش بگیریم یا دفع خطر احتمالی؟
 https://t.co/Tbor8DFHHE</t>
  </si>
  <si>
    <t>اوج حماقت و خباثتشون جاییه که مرگ بعد از دوز اول و اصلا به حساب نمیارن 
 و از طرفی هم ادعا میکنند عوارض واکسن فقط تا ۲هفته بعد از تزریق به واکسن مربوطه، عوارض دیرهنگام اصلا براشون مهم نیست</t>
  </si>
  <si>
    <t>اقا ملت از عوارض جانبی واکسن میترسن من خوشحال میشم حس میکنم اب نزدم به خودم😂
 اعتماد موج میزنه قشنگ
 #واکسن</t>
  </si>
  <si>
    <t>تب (فعلا) خفیف و درد دست 
 بعد از گذشت ۷ ساعت از زمان تزریق دوز اول واکسن سینوفارم، فعلا این عوارض بروز کرده
 با ما باشید…</t>
  </si>
  <si>
    <t>خاک بر سرتون
 خاک بر سرتون اگه مسافرت میرید اگه کافه میرید اگه تولد میرید اگه عروسی و عزا میرید
 خاک بر سرتون.
 شماها از قاتل های زنجیره‌ای هم قاتل ترید.
 من خبر مرگم دوتا دوز واکسن زدم و این غلط هارو نمیکنم که اگه بکنمم با ترس و لرزه.
 شماها قاتلید خودتون خبر ندارید.</t>
  </si>
  <si>
    <t xml:space="preserve"> واکسیناسیون گسترده در تعداد فوتی‌ها بسیار تاثیر گذاره </t>
  </si>
  <si>
    <t>دوستان میدونید مسئله پرستارهای حامله
 که با اینکه واکسن نزدند سقط جنین شدند
 رابطه مستقیم با عوارض واکسن ها
 و بودن در نزدیکی افراد واکسن زده داره؟
 همه جای
  دنیا دارن راجع بهش صحبت می کنن
 به جز تو این خراب شده!</t>
  </si>
  <si>
    <t>یادتونه پارسال مسئولین به نوبت کرونا میگرفتن؟ 
 اون کرونا نبود از اثرات دوز دوم واکسن کرونا بود که بعد یک هفته یهویی شاد شنگول خوب میشدن</t>
  </si>
  <si>
    <t>خوبی واکسن برکت اینه که اگه تاثیر نداره ضرر هم نداره،مثل دارو گیاهی
 #فان</t>
  </si>
  <si>
    <t>من 
 واکسن نمیزنم
 حالا قضاوتم کنید🌹
 وقتی نمیدونم
 چه کوفتی به 
 بدنه سالمم میخواد
 تزریق بشه 
 همون بهتر مریض بشم
 بمیرم🌺🌺تمام</t>
  </si>
  <si>
    <t>پاچه‌گیری مفرط از عوارض واکسن کروناس؟🥲</t>
  </si>
  <si>
    <t>اوایل که میخواستن واکسن بزنن ی عده تنگ بازی که استرازانکا رو فلان جا ممنوع کرده و عوارض داره و اینا
 حالا الان تو واکسن های ایران معتبر ترینش همین استرازنکاس که اکثر دنیام قبولش دارن و باش سفر میتونی بری
 خلاصه قناری حق انتخاب واسه تویی که بهارات سینوفارم، روسی تقلبی میدن نیست!</t>
  </si>
  <si>
    <t>چیزی که من می‌بینم این بگایی حالاحالاها ادامه داره..
 طرف تحصیل کرده است ولی میگه من واکسن نمیزنم
 فاز «اینا میخوان ما رو بکشن/ضعیف کنن» برداشته
 اینا کم هم نیستن میتونم بگم جدیدا نصف همکارهام اینجوری شدن
 یکیشون حتی واکسن‌های بچه‌ی نوزادش رو هم نرفته بزنه😶</t>
  </si>
  <si>
    <t>نمی‌خوام بدبین باشم ولی این پروژه جدید عرزشی‌هاس که وانمود کنن واکسن تاثیر نداره و هرکی زده بازم کرونا گرفته مرده؟ چی شده یهو تعداد این تويیتها که «مادرم، عموم، زن‌داییم … چند روز بعدِ واکسن زدن کرونا گرفت و مرد» زیاد شده؟</t>
  </si>
  <si>
    <t>معلمه،امروز بهشون اعلام کردن هرکی واکسن نزنه بهش ابلاغ نمیدیم،و تنها واکسنی که دارن برکته،و برای اون آدم که همش داروهای مسکن و تضعیف کننده ی سیستم ایمنی میخوره همچین واکسن بی اثر مفید و با کلی عوارض حکم مرگ رو داره...</t>
  </si>
  <si>
    <t>داداشام بالاخره واکسن زدن. 
 احساس میکنم یه بار سنگینی رو زمین گذاشتم.</t>
  </si>
  <si>
    <t>سینوفارم فقط 40درصد تاثیر نشون داده و اکثر فوتی ها بر اثر کرونا یک دوز سینوفارم رو زده بودن اصلا نمیشه روش حساب کرد اگر هم زدین لطفاً به فکر یه واکسن دیگه باشین</t>
  </si>
  <si>
    <t>باورم نمیشه بعد از یک سال و نیم انتظار و ترس و اضطراب اونم در موقعی که فکر نمیکردم حالا حالاها نوبتمون بشه بتونیم امروز واکسن بزنیم💉🦠
 یه خوشحالی همراه با حسرت دارم چون اگه این نیم سی سی زودتر به دست مردم میرسید شاید الان خیلیا عزیزاشون کنارشون بود🥺</t>
  </si>
  <si>
    <t>وای بالاخره بابامو راضی کردیم واکسن بزنه. فکر کنم تاثیر عذاب وجدان دادن بهش بوده. هرچی باهاش با دلیل و مدرک حرف زدم راضی نمی‌شد آخرش گفتم باشه نزن اما از امروز هرکی تو این خونه کرونا بگیره تقصیر توئه. عصری دیدم رضایت داد.
 خیالم یه ذره‌ی کوچیک و کم راحت میشه وقتی بزنه.</t>
  </si>
  <si>
    <t>قفسه های مواد غذایی ای که بدون داشتنِ
 نشانه ، به شما اجازه خرید نمیده
 دو تا اِسکَنِر داره
 یکی برا پیشونی ، یکی برا کف دست
 تا علامت درون بدن شما رو تشخیص بده
 درب هاش بسیار ضخیم و غیر قابل شکستن
 هستند
 بازم از آشغال هایی که تو واکسن ها زدن
 بگیم که بخندید؟
 #نه_به_واکسن_اجباری https://t.co/H1iN1sW1td</t>
  </si>
  <si>
    <t>بچه‌ها واکسن سینوفارم رو اطرافیانتون زدن؟
 عوارض عجیب غریب نداشتن؟ واکسن مطمئنیه؟</t>
  </si>
  <si>
    <t>واکسن نمیزنم، چون میدونم کرونا هم بگیرم یه روز همین کرونا هم برمیگرده میگه تو مثل داداشم میمونی و میره.</t>
  </si>
  <si>
    <t>گلایه‌های یک متخصص عفونی: دور از ذهن نیست پرسنل پزشکی ول کنند و بروند!/ روزی سی چهل نفر را می‌بینم که واکسن زده‌اند و به کرونا مبتلا شده‌اند/ واکسن زدن در پیک تاثیر #دکتر_شکوهی آن را از بین می‌برد
 #تحلیف_سرنگونی https://t.co/UUkpwCLMXB</t>
  </si>
  <si>
    <t>مملکتی که رهبرش در امر واکسیناسیون دخالت کنه و مردم را از واکسن محروم و در نتیجه مجوز قتل عام توسط ویروس را امضا کنه، اون مملکت همین الانش در باتلاق هست‌. شما اصلاح طلبها کاسبان ترس هستید. راه حل شما چیه؟ شمایی که جرات ندارید حتی به مشکل اصلی اعتراض کنید، به مردم هشدار میدید.</t>
  </si>
  <si>
    <t>خانم دکتر فلانی روزیکه توی بیمارستانشون واکسن میزدن، گفت تا"آقا" نزده، منم نمیزنم. هنوز هم نرفته بزنه. دو هفته است کرونا گرفته، حالش هر روز بدتر میشه. فشار کاراش تحمیل شده به همکارا، مریضاش ویلون موندن. دومینو وار همه گرفتار شدن.
 #حماقت</t>
  </si>
  <si>
    <t>واکسن برکت کیا زدن ؟ عوارض داره یانه؟
 فردا مصاحبه دارم نگرانم! https://t.co/3obgWqSbWj</t>
  </si>
  <si>
    <t>سه هفته پیش همسایه و پسر و عروسش کرونا گرفتن 
 دیروز مادر همسایمون فوت شد
 و امروز پدرش
 تاثیر واکسن ؟ هیچ</t>
  </si>
  <si>
    <t>وقتی میگیم کرونا بداد خامنه رسیده یعنی این،پیشنهاد وزیر بهداشت ایران به خامنه‌ای:کشور دو هفته با کمک نیروهای نظامی تعطیل شود
 از ترس خیزش و قیام وهراس از سرنگونی میخوان تعطیل کنن 
 جنایت از این بالاتر که نذاشت واکسن تایید شده بدست مردم برسه!
 #کرونای_ولایت_عامل_قتل_ملت #قیام_سراسری https://t.co/UQkUghEibn</t>
  </si>
  <si>
    <t>از۱۱۷نفر که گویا توسط ورژن دلتای کرونا فوت نموده اند:
 ۴۴ نفر واکسن نزده بودند.
 ۲۳ نفر دوز اول واکسن کرونا را زده بودند.
  ۵۰ نفر هم هر دو دوز واکسن کرونا را زده بودند.
 همانطور کارشناسان مستقل اعتراف کردند: از مهمترین عوارض واکسن‌ها، ایجاد جهش در ویروس و گسترش بیماریهای جدید است. https://t.co/6ud5ys9g8R</t>
  </si>
  <si>
    <t>از عوارض واکسن این که بند انگشت اشاره دست چپم درد می‌‌کنه!😂🤦‍♂️</t>
  </si>
  <si>
    <t>چرا هرکی واکسن میزنی حالش بد میشه 😐
 من میترسم من نمیزنم</t>
  </si>
  <si>
    <t>طرف میدونه سیگار سرطان زاست ولی پشت هم میکشه، میدونه نوشابه پوکی استخوان میاره ولی عین آب میخوره، یا حتی یه بارم ندیده ساقیش چجوری و تو چه فضای کثافتی عرقش رو بار میذاره ولی ازش میخره به سلامتی میزنه، ولی میگه واکسن نمیزنم چون نمیدونم داخلش چیه!
 برگ آدم میریزه 😅</t>
  </si>
  <si>
    <t>بابام میگه من واکسن نمیزنم، از جونش سیر شده؟ :|</t>
  </si>
  <si>
    <t>حالا چرا یکی دیگه واکسن زده من توهم علائم عوارض واکسن دارم؟</t>
  </si>
  <si>
    <t>وقتی خودمون حرف میزنیم متهم میشیم به بی علمی با این که تاثیر نداره اینو مطلب گذاشتم حتی بابا خودم هم به حرفم گوش نداد و واکسن زد ولی این توئیت باشه به یادگاری...
 #واکسیناسیون</t>
  </si>
  <si>
    <t>باربی اومده ۶ تا عروسک از زنان تاثیر گذار رو طراحی کرده که یکیشون پروفسور سارا گیلبرت مخترع واکسن استرازنکاعه.</t>
  </si>
  <si>
    <t>الحمدلله دوستان کادر درمان روز ب روز دارن توئیت واستوری میکنن که دیگه بیمار کرونایی نداشتن.
 از اون طرف مجری اعلام میکنه سویه اُمیکرون تو ایران پیدا شده، روز به روز بیشتر مراعات کنید.سویه نسبت به واکسن مقاومه.
  از اثرات واکسن خوشحال باشیم
 یا بیهوده بودنش نسبت به سویه های جدید🙄؟!</t>
  </si>
  <si>
    <t>قال رسول الله (ص): یک لحظه تفکر از هزار سال عبادت برتر است.
 #کرونا 
 #فریب_قرن 
 #نه_به_واکسن_اجباری</t>
  </si>
  <si>
    <t>واکسن نزدن و نمیزنم.
 .
 دوبار کرونا گرفتم و یکماه قرنطینه شدم
 الان هم حالم کاملا خوبه
 تمام سال ۹۹ و ۱۴۰۰ در مسافرت و تفریح بودم
 .
 تمام مدت بهداشت را رعایت کردم و تمرکز روی تقویت سیستم ایمنی بود
 .
 سال ۸۳ واکسن زدم و تشنج کردم و هرگز دوباره این سم را به خودم تزریق نمیکنم</t>
  </si>
  <si>
    <t>واکسنِ کووید-19 آکسفورد-استرازنکا بخاطرِ عوارض کشنده در کشورهای زیادی متوقف شده یا فقط به گروه‌های مُسن توصیه میشه. اما بخاطرِ تلاش‌های مزدوران و دلال‌های مستقر در وزارتِ بهداشت و پروپاگاندای همه‌جانبه، خیلی از مردم از خطراتِ این واکسن تصوری ندارن. https://t.co/H4bKxtYuCh</t>
  </si>
  <si>
    <t>یه مرکز خوب پیدا کردم ، ثبت نامش کردم و امروز صبح رفتیم واکسنش رو زد
 خواهرم از روی محبت و ترسش می‌گفت واکسن نزن مامان :))
 حتما هم میخواست برکت بزنه که نبودو سینوفارم رو بلاخره قبول کرد
 همون روبروی مرکز یه ساعتی نشستیم یه چیزایی خوردیم تا مطمئن بشم عوارض آنی براش پیش نمیاد
 #مادر https://t.co/rFw1VNS1I9</t>
  </si>
  <si>
    <t>استقلال ، #واکسن_اجباری ، جمهوری اسلامی
 #نه_به_واکسن_اجباری 
 #احمدي_نژادم_آرزوست</t>
  </si>
  <si>
    <t>از ترس مواجهه با خبرهای بد، دیر به دیر سراغ استوری اینستا میرم و استتوس واتساپ رو نمیبینم؛ یکی در میون پیام تسلیت از مرگ این و اون. آدما دارن مثل برگ خزون میریزن #واکسن #کرونا</t>
  </si>
  <si>
    <t>دلم میخواست یک سایت/لشکر دوست در خدمت 
 پویش #نه_به_واکسن_اجباری و #نه_به_قرنطینه_هوشمند 
 بودیم و 24ساعته میتوپیدیم تا سر صف این جبهه هماکنون شتاب بردارد..
 تا بلرزد و کور شود هرآنکه نتواند دید..
 و آن عجوزه بالکل ناامید شود..
 هرچند خبرهامیگویند مثل مسعود بدرک رفته
 #صفکشی_کنیم</t>
  </si>
  <si>
    <t>واقعا یه عده هنوز میگن واکسیناسیون تاثیر نداره و کرونا دروغه؟
 شما مریض با درگیری ریه ۸۰٪ ندیدی
 مریض به کما رفته ندیدی
 سرفه‌های وحشتناک ندیدی
 اگه یه سرماخوردگی ساده بود، ریه سفید می‌شد؟
 ولله اگه زمان امیرکبیر هم بود شما جزو همون دسته‌ای بودی که می‌گفتن با واکسن، جن‌زده میشیم</t>
  </si>
  <si>
    <t>شرکت کانادایی مدیکاگو از برگ تمباک واکسن تولید کرده 😋
 این واکسن گیاهی قراره برای فریب گروهی از افراد طرفدار محصولات گیاهی و طبیعی استفاده بشه!
 مثل بقیه واکسن ها دو دوز داره 
 #نه_به_واکسن_اجباری</t>
  </si>
  <si>
    <t>فکر نمی کنید اینکه دز سوم برکت از سینوفارم یا برکت، به استرازانکا تغییر کرد، دهن کجی جدید تیم نفوذی وزارت بهداشت و #مرندی به منویات رهبری در خصوص ممنوعیت ورود واکسن انگلیسی باشد؟
 #نه_به_واکسن_اجباری</t>
  </si>
  <si>
    <t>حداقل به اون بیست میلیون نفری که رای دادن واکسن بزنید شاید تاثیر کرد.</t>
  </si>
  <si>
    <t>خدا رحمتشون کنه اما مگه قرار نبود واکسن جلوی مرگ‌ومیر را بگیره!؟
  ‌
 #نه_به_واکسن_اجباری
 #واکسن_اجباری</t>
  </si>
  <si>
    <t>یه زمانی خبرگزاری تسنیم، ضدولایت فقیه بود. از خطر آزمایشی بودن واکسن و احتمال سلاح بیولوژیک تا تاکید بر بازتاب نظرات بسیاری از دانشمندان منتقد و متعجب از سانسور عوارض واکسن!
 اما بعدها وعدۀ واردات فایزر، مدرنا و... از سوی وزارت بهداشتِ دولت انقلابی رو براحتی بازتاب میداد.
 1/2 https://t.co/5RCxrdmOea</t>
  </si>
  <si>
    <t>اگر فقط می‌شد از آمریکا ۱۰ واکسن فایزر وارد کرد و شما نذاشتید وارد شه، ترس و استرس و جون اون ۱۰ نفر پای شما نوشته می‌شه. امیدوارم جواب این رو هم بتونید به خدا بدید.</t>
  </si>
  <si>
    <t>مگه واکسن کرونا با اون همه عوارض قرار نبود آمار ابتلا و فوت رو پایین بیاره؟ پس چرا آلمان، ایتالیا، هلند و... بعد از واکسینه شدن ۷۰-۸۰ درصد جمعیت، آمار ابتلا و فوتشون داره رکورد میزنه؟
 #جدی</t>
  </si>
  <si>
    <t>بسیاری از افراد به دلیل ترس ناخودآگاه از مرگ، دچار نوعی وسواس هستند که گمان دارند ممکن است یکی از آن یک در صدهزهر نفری باشند که عوارضی با زدن واکسن تجربه می کنند. به فرد اطمینان دهیدکه واکسن بی خطر است و نزدن واکسن به دلیل خطر کرونا بسیار خطرناک‌تر است.</t>
  </si>
  <si>
    <t>بچه ها اثرات واکسن داره خودشو به شدت نشون میده و ما مریضامون خیلی خیلی کم شدن و مواردی که درگیر میشن هم خفیف درگیری دارند 😊خوشحالم بابت این روزها از یه طرف ناراحتم که چرا زودتر واکسن رو به مردم تزریق نکردن والا نصف این افرادی که ازدست رفتند الان زنده بودند😔</t>
  </si>
  <si>
    <t>خبرگزاری‌های خارجی خبر‌های ترسناکی از عوارض واکسن روی زنان و دختران در اروپا گزارش می‌کنن.
 #واکسن</t>
  </si>
  <si>
    <t>آیا ویروس قابل مشاهده است که شما در خانه آن آقا آن ویروس را دیده اید و در پاساژ و رستوران و مترو و... نمی بینید؟
 #کرونا_هراسی
 #نه_به_واکسن_اجباری
 #کرونا_درمان_دارد</t>
  </si>
  <si>
    <t>همرزم سابق که الان چهارزانو سر سفره انقلاب نشسته،پیغام فرستاده که: تشریف بیارید دفتر من،واکسن فایزر مهیاست! به قاصد گفتم:به سردار قلابی بگو دارم فکر میکنم کجای زندگی خطا کرده‌ام که مرا شغالی مثل خودت فرض کردی تا چنین پیشنهاد کثیفی بدهی؟!من اگر روزی صدبار بمیرم واکسن مسروقه نمیزنم</t>
  </si>
  <si>
    <t>واکسن نمی‌زنن، مردن ما هم براشون مهم نیست. برای خودمون مهمه؟ پس چرا رعایت نمی‌کنیم؟ رستوران و آرایشگاه و تولد و عروسی واجبه؟ خسته شدیم از رعایت؟ مگه از نگاه کردن به خیابون موقع رانندگی خسته می‌شیم؟ اینکه کشنده تره. نمی‌فهمم واقعا اونایی که با ماسک نزدن و آزادانه چرخیدن اوکی‌ان.</t>
  </si>
  <si>
    <t>مفاد حقوق بشر. حق بنیادین اول: #حق_زندگی
 ورژن ملی: منع ورود واکسن خارجی و تلاش برای ساخت واکسن ملی
 تاثیر: مرگ صدها و هزاران هموطن در اثر تاخیر و اهمال کاری
 نتیجه گیری: 😶
 https://t.co/v7MnAuRhT8 https://t.co/0cYEhdULP0</t>
  </si>
  <si>
    <t>اون محموله اهدایی فایزر که تو دی پارسال اومد، معلوم نشد چی شد و کجا رفت، نشون به اون نشون که از هفته بعدش دیدارهای عمومی معظم از سر گرفته شد:) 
 اون حال بد تو جلسات اول هم شاید تاثیر واکسن بوده :)</t>
  </si>
  <si>
    <t>دنیا باید به هرکی از این وضعیت جون سالم به در می‌بره کاپ دوام‌آوری بده.
 کشتار کرونایی. نبود دارو و سرم و واکسن. بی‌برقی. کمبود آب. تورم فزاینده. وضعیت خوزستان. گشت‌ارشادهای خودسرِ قاتل تو خیابونا. صیانت اینترنت. محرم. ترس از حرف زدن. گلوله در جواب اعتراض.
 سرزمین اعصاب‌های فولادی.</t>
  </si>
  <si>
    <t>نشستم و ترکیبی از کلمات درباره عوارض سینوفارم و بقیه واکسن ها جستجو کردم و خوندم . ۹۹ درصدشون ارزشی بودن و نوشته بودن که فامیلشون سالم بوده ، سینوفارم زده و شبش فوت کرده .</t>
  </si>
  <si>
    <t>بابام دو هفته بعد از تزریق دُز اول واکسن برکت تب و لرز کرده می‌گه عوارض واکسنه!
 آخه دو هفته بعد؟! :/</t>
  </si>
  <si>
    <t>تو جریان تهیه واکسن (مثل خیلی از داستانای دیگه) بالاخره حداقل یه گروه دارن دروغ میگن، سرزمین دروغ شده اینجا...
 بدون ترس..
 بدون شرم.</t>
  </si>
  <si>
    <t>دیروز #برکت زدم. فعلا عوارض خاصی نداشته ، فقط محل واکسن درد داشت که الان بهتره خداروشکر . 😊 https://t.co/z4Qf72sFsI</t>
  </si>
  <si>
    <t>اونا که واکسن برکت زدن 
 بگن عوارض بدن درد شدید بعدش طبیعیه؟</t>
  </si>
  <si>
    <t>فقط میتونم بگم این شایعه درباره تاثیر واکسن روی پریود واقعیه
 دارم میمیرممممممم.</t>
  </si>
  <si>
    <t>دوستان #واکسن نزنید!
 «آیا بیشتر از آن عوارض جانبی که ما فکر میکردیم در واکسن وجود دارد؟
 پاسخ داده واکسن باعث تولید بیماری دگر در بدن میشود.
 #واکسن_نزن https://t.co/yo1n2ygFjo</t>
  </si>
  <si>
    <t>من هیچوخ از کرونا نترسیدم، فقط از این ترس داشتم که خانواده م بگیرن
 الان کل خونه واکسن زدن و فقط من موندم 
 همسایه طبقه پایینمون هم کرونا گرفته 
 تا درودی دیگر بدرود</t>
  </si>
  <si>
    <t>تو تمام دنیا می‌گن #واکسن مانع ابتلا نمی‌شه بلکه مانع مرگ و ابتلای شدید می‌شه.انقدر ننویسد فلانی حتی ۲ دز رو هم زده بود اما #کرونا گرفت! انقدر تاثیر واکسن رو حداقلی نشون ندید، همینطوریش هم جان ما بی‌ارزش هست به خدا
 #واکسن</t>
  </si>
  <si>
    <t>واکسن کرونا باعث افزایش احتمال سقط جنین نمی‌شود و زنان باردار باید واکسن بزنند
 CDC اعلام کرده با توجه به شرایط کنونی،‌ زنان باردار به منظور جلوگیری از ابتلا به نوع شدید کرونا باید واکسینه شوند و نگران عوارض احتمالی یا افزایش احتمال سقط جنین نباشند. 
 https://t.co/RXgX5YK4Cj https://t.co/WW4N8ZSrsZ</t>
  </si>
  <si>
    <t>هرچند میگن واکسن سینوفارم کارایی لازم رو نداره اما من شخصا این مدت هر چی بستری کردیم زیر ۵۰ سال بود بجز یکی دو مورد.
 حالا نمیدونم بخاطر ماهیت ویروسه یا تاثیر واکسن</t>
  </si>
  <si>
    <t>خجالت میکشم کسی ازم میپرسه واکسن زدی 
 تو هیچ کدوم از گروه های دوستام حرف نمیزنم :(</t>
  </si>
  <si>
    <t>خواهر بزرگ تر که پرستار و واکسن زده ،رفت مراقبت خواهر کوچک که خودش و شوهرش و بچه اش مبتلا شدن و واکسن نزدن، بعد دو روز علایم داد و فقط یک شب حال خوبی نداشت، ولی شوهر خواهرش اصلا خوب نیست. این هم تاثیر واکسن که به چشم خودم دیدم. چرا #واکسن نخریدید؟</t>
  </si>
  <si>
    <t>شامل:
 📌آنافیلاکسی
 📌واکنش آلرژیک شدید
 📌 و ترکیب بالقوه کشنده لخته های خون همراه با سطوح پایین پلاکت خون است.بنابراین، جای تعجب نیست که بسیاری از مردم از این واکسن ها می ترسند.
 ✍️با این حال، بسیاری معتقدند که داشتن یک سبک زندگی سالم ، تقویت ایمنی خود به طور طبیعی</t>
  </si>
  <si>
    <t>هدف اصلی از واکسن کرونا، بالا بردن ایمنی بدن برای کاهش ریسک مرگ و عوارض شدیدِ نه لزوما مبتلا نشدن یا ناقل نبودن..
 اگه تعریف می‌کنین که کسی واکسن زده ولی مبتلا شده، لطفا عوارض و شدت بیماری رو هم بگین..
 وگرنه باعث ناامیدی و ترس بی‌جا میشه، بخصوص در کسایی که می‌ترسن واکسن بزنن..</t>
  </si>
  <si>
    <t>حالا نمیدونم واقعا تعداد مبتلاهای کرونا کم شده یا الکی؛
 ولی هرچی که هست خوشحال کنندس؛
 توروخدا کسایی که هنوز واکسن نزدن بزنن؛ حتی همون سینوفارم که خیلی ضعیفه بازم توی کاهش بیماری بی تاثیر نیست؛
 #واکسن_بزنید</t>
  </si>
  <si>
    <t>از عوارض واکسن این بود که بابا کلا اسم واکسنو یادش نمیمونه
 به چند نفر گفت فایزر زدیم 
 الانم به دوستش میگه سینوفارم ژاپنی زدیم :)))))</t>
  </si>
  <si>
    <t>میگم چرا هیچ خبر جدیدی از واکسن اسپوتنیک بیرون نمیاد؟ داده آماری چیزی
 این که چقدر تاثیر داشته تو کشورای مختلف
 معلوم نیس چه کرسی شعری زدن بهمون خدا رحم کنه فقط!</t>
  </si>
  <si>
    <t>ببینید تاثیر واکسن رو بر مرگ و میر!
 #واکسیناسیون_همگانی
 #واکسن
 #ریتوییت_لطفا https://t.co/PM6BFff5Td</t>
  </si>
  <si>
    <t>Vaccine side effects in past 50 years 
 عوارض جانبی واکسنهای متفاوت طبق آمار رسمی WHO در ۵۰ سال گذشته، تازه طبق رقم‌های خودشون 👇
 پ.ن. من دیگه نمیدونم نمودار و عدد و رقم فایده‌ داره، نداره… بقول یک دوست عشق واکسن: بریز این کاغذ پاره هارو دووووور ما ۲۰ نفر بخاطر کرونا کشته دادیم🙄 https://t.co/6RszUGf5An</t>
  </si>
  <si>
    <t>اعزّه انقلابی هنوز هم مصلحت نميدونن موضع بگيرن و به فرمايش رهبرى در مورد #جهاد_تبيين عمل كنن
 #نه_به_واکسن_اجباری 
 @alizakariaee5 
 @m_r_hadadpour</t>
  </si>
  <si>
    <t>آسترازنکا!!!؟؟! هرچی بگیم این واکسن عوارض داره خیلی ها زدن از سلبریتی و بازیگر سینما بعدم باز دوباره کرونا گرفتند و حتی مردن ...چرا واکسن بهتری وارد نمیکنید</t>
  </si>
  <si>
    <t>نشستم به درودیوار نگاه میکنم تا عوارض واکسن آسترازنکایی که زدم از راه برسه.</t>
  </si>
  <si>
    <t>اینایی که شروع میکنن بال و پر دادن به عوارض واکسن و خیلی نواندیش میشن رو واقعا نمیفهمم! حالا که تمام دنیا دارن وارد زندگی لااقل نیمه عادی میشن شما هنوز میخواین کشتار روزانه ۵۰۰نفر باشه؟! بس کنید بابا!</t>
  </si>
  <si>
    <t>دوست مادرم بعد از دوز اول چون صرع داشت ۱۵ بار تشنج کرد۶ ساعت هم توی اورژانس بیمارستان بود
 دوست پدرم بعد دوز دوم پاهاش کبود شد بعد دچار سرگیجه و حالت تهوع شد بعد مشکل تنفسی پیدا کرد الانم برای قلبش رفته دکتر
 موارد فوتی هم زیاد داشتیم
 #نه_به_واکسن_اجباری</t>
  </si>
  <si>
    <t>یه چیز دیگه‌ای که فهمیدم اینه اگه کارت واکسن با عکس واکسن زدنتون رو استوری نکنید واکسن روتون تاثیر چندانی نداره.</t>
  </si>
  <si>
    <t>و برای بار سوم هم ... ما متوهمینِ ضدعلم :))))
 #نه_به_واکسن_اجباری 
 https://t.co/k2ptGSJRL4</t>
  </si>
  <si>
    <t>Noch mal Danke @Alice_Weidel 
 مصاحبه کننده؛ واکسینه نشده ها تخت های مراقبت‌های ویژه را پر کرده اند.
 آلیس وایدل؛ هرگز اینطور نیست.آمار چیزی که میگویید را ارائه کنید.آمار و اعداد واقعی چیز دیگری میگویند.
 #نه_به_واکسن_اجباری</t>
  </si>
  <si>
    <t>اسراییل امروز بیش از چهار هزار ابتلای جدید ثبت کرد و نوزده مرگ گزارش داد که در طی این سه ماه بی سابقه است .به نظر میرسه یا تاثیر واکسن روی دلتا بسیار کمتر از چیزی است که فایزر ادعا می کنه یا به خاطر عدم تزریق دوز بوستر و کاهش سطح آنتی بادی این اتفاق رخ داده.</t>
  </si>
  <si>
    <t>تحمیلگرهای بهداشتی و وزارت کشور بفرمایند : أولا از کجا میفهمند کسی که در وسیله نقلیه نشسته، واکسن نزده یا زده،چه بسا غیر مالک سوار باشد،ثانیا همراهان او را چه می کنید؟ چرا اقدامات أحمقانه ای که هیچ توجیه علمی ندارد را ادامه میدهید؟ 
 #نه_به_واکسن_اجباری</t>
  </si>
  <si>
    <t>وقتی میگن باید سپاسگزار ژاپن باشیم واسه بیشترین درصد اهدای واکسن به ایران 
 تمام استخونام میلرزه، گوشتای بدنم میریزه ، یه بغض غریبی میشینه کنج گلوم از ترس اینکه فردا پس‌فردا بشنویم آیا چی هاااا دادیم در قبالش!
 کدوم منطقه کشوری از چند سال دیگه بچه هاشون چشم بادومی میشن ! 
 🥴🙄😏</t>
  </si>
  <si>
    <t>والدین من چند روز پیش بلاخره واکسن ایرانی برکت زدن اگه عوارض داشت بهتون میگم</t>
  </si>
  <si>
    <t>فرق ایران باانگلستان اینه که اونا در هر مرحله از مدیریت کرونا از دانشگاه جهت گرفتند؛دانشگاه رفت دنبال واکسن؛دانشگاه تاثیر واکسن را یک دوز یا چند دوز را تعیین کرد؛دانشگاه درباره قرنطینه و تاثیرش و مدتش تعیین کننده بود‌،مسیر را دانشمندان مشخص می کنند مکانیسمش را سیاستمداران.</t>
  </si>
  <si>
    <t>منم واکسن زدم 😂هر کی زده کامنت بزاره عوارض داشته؟؟؟؟
 خوشگلا فالوو میکنن😘
 @free.khande 
 @mahnaz.nemaat 
 @nasrin_stylish @ Explore - اكسبلور https://t.co/CIX5ar2YGV</t>
  </si>
  <si>
    <t>این مسخره بازی واکسن نمیزنم دیگه چه کوفتیه بعضیا یاد گرفتن؟ یعنی تو همه چیز باید ادا اصول دربیاریم نه؟ :/</t>
  </si>
  <si>
    <t>کاش بدونیم زدن واکسن مساوی این نیست که هیچ وقت کرونا نمیگیریم هیچ جا هم این حرف رو نزدن ، شما واکسن میزنید که اگه مبتلا شدید خفیف بگیرید یا جلوی مرگ رو بگیره 
 اگه این روزا میشنویم فلانی واکسن زده کرونا گرفته اول تحقیق کنیم بعدش بگیم حالا که اینجوریه من واکسن نمیزنم</t>
  </si>
  <si>
    <t>اعتراض مردم آمریکا به دلیل بروز عوارض بالای واکسن فایزر
 آمریکا به مردم خودش هم رحم نمی کنه و هیچ ارزشی به مردم خودش قائل نیس چه برسه به...
 امریکا یه امپریالیسم به تمام معناست... 
 #تجربه_اعتماد_به_غرب https://t.co/mDeh3n4Fgi</t>
  </si>
  <si>
    <t>هرکسی که زده وذبعدش عوارض خفیف داشته به کرونا مبتلا نشده !!!!</t>
  </si>
  <si>
    <t>مرگ 55 نفر در آمریکا بعد از دریافت واکسن‌های فایزر و مدرنابر اساس گزارش‌هایی که در سامانه فدرال «گزارش عوارض جانبی واکسن» در آمریکا ثبت شده، 55 نفر در این کشور بعد از دریافت یکی از واکسن‌های «فایزر» یا «مدرنا» جان باخته‌اند
 آمریکا _مهد_کرونا</t>
  </si>
  <si>
    <t>باید بگویم ویروس چینی حتی به داخل چین راه پیدا نکرده! فقط کشورهایی که از نظر سیاسی و اقتصادی برای چین منفعت دارند( احمق هستند) هم پول میدهند و هم جون برای ترس قدرت های جهانی، اون دختری که زجه واکسن از هر نوعی را میزد کجاست؟ برایم دیدنش پس از واکسن زدن دیدنیست!!!</t>
  </si>
  <si>
    <t>ننه م واکسن نمیزنه، چه کنم؟ 
 البته دیشب فحشش دادم مث اینکه رو تصمیم گیریش تاثیر داشته....</t>
  </si>
  <si>
    <t>لعنت بر حکومتی که مردمش رو در برابر کرونا بی‌دفاع گذاشت و خودشون واکسن زدند و واکسن را بر مردم حرام کردند و برای زمین گیر کردن مردم از ترس قیام کرونا را گسترش دادند که کسی جرات خیزش نداشته باشد
 مسئولیت از دست رفتن تمام این جانها و عزیزان بر گردن شخص خامنه‌ای است
 #HelpIran</t>
  </si>
  <si>
    <t>واکسن ایرانی چون مختص ژن خاصی نیست درمقایسه با واکسن ژنی فایزر ...برای جهش ژن ویروس هم کارایی دارد.
 اما واکسن فایزر علاوه بر عوارض جانبی که دارد در تحقیقات نشان داده برای ویروسهای جهش یافته کارایی کمتری دارد.
 #امریکا_مهد_کرونا</t>
  </si>
  <si>
    <t>بچه‌ها کسی میدونه واکسن آسترازنکا عوارض خطرناک واقعا داره برای زیر سی‌سال ؟؟</t>
  </si>
  <si>
    <t>روزی سه بار از وسط UK زنگ میزنه به مامانم دو ساعت حرف میزنه که واکسن نزنید، کرونا کشکه، آمار دروغه من ماسک نمیزنم تاحالا هم نگرفتم واکسن میکشتتون...! 
 مغزم باد کرده دیگه🤦🏻‍♀️</t>
  </si>
  <si>
    <t>کوتاهی حکومت درواکسیناسیون به چند دلیل است:
 ۱-سرگرم کردن مردم درگیرودار کرونا
 ۲-باواکسناسیون مردم ایمن شده واعتراضات بدون ترس از مبتلاشدن بروز میکنه
 ۳-هرچه بیشتر مردم بمیرن یارانه کمتری پرداخت میشه
 ۴-زندگی مردم براشون مهم نیست مهم خودشون هستن که واکسن آمریکایی زدن
 ۵-...</t>
  </si>
  <si>
    <t>بابام خیلی جدی اومد گفت من یبار کرونا گرفتم دکترم گفت آنتی‌بادی دارم پس واکسن نمیزنم.
 کاش گروه‌های واتساپش همشون باهم برن هوا.-_-</t>
  </si>
  <si>
    <t>از دیشب تب و لرز و بدن درد دارم. بعیده عوارض واکسن بعداز ۶ روز باشه
 میرم آزمایشگاه پی‌سی‌آر از اونجا هم صاف کریمخان نون خامه‌ای میگیریم میام استراحت مطلق :)
 تا یادم نرفته، لعنت بر طالبان و تمام اعتقادات‌ش</t>
  </si>
  <si>
    <t>الان یکی که چندروزه داره به حکومت فحش میده بخاطر واکسن نخریدنشون و دروغاشون سربرکت، گفت البته که من واکسن نمیزنم چون واکسن کلا دروغه! 🙄😮</t>
  </si>
  <si>
    <t>دکتر حامد رئیسی:
 دوستانی که خوشحالید اطرافیان واکسن زدن چیزیشون نشده یا پزشکانی که با افتخار استوری واکسن خودتونو منتشر میکنید.
 اثرات واکسن یکی دوسال بعد خودشو نشون میده https://t.co/JzymI3F9LB</t>
  </si>
  <si>
    <t>تو اتریش بیشتر از نصف جمعیت ۹ میلیونی فایزر زدن و الان فقط روزی ۱-۲ نفر فوت میکنن. قابل توجه اون دیوثای کصکشی که میگن واکسن تاثیر نداره: https://t.co/dmXp1BHnau</t>
  </si>
  <si>
    <t>حالا که دولت روحانی ‌گورشو گم کرد، میان افشا گری میکنن که گفتن واکسن گرانه نخرید. همه هوچی بازیا برای اینه که بگن همه چی تقصیر روحانی مادر فلان بوده و ما ناز نازی ها هم حالا حالاها نمیتونیم گنداشو جمع کنیم.، این هشتگ به ایران کمک کنید هم خیلی رو مخمه ولی توییت جدا نمیزنم براش😒</t>
  </si>
  <si>
    <t>بعضی هاتون چرا اینقدر بیسوادین ؟! تمام دنیا دارن میگن : #واکسن مانع ابتلا نمیشه ، بلکه مانع "مرگ و ابتلای شدید میشه" اینقدر ننویسین فلانی حتی 2 دز رو هم زده بود اما #کرونا گرفت ؟!! اینقدر تاثیر واکسن رو حداقلی نشون ندین ، همینطوریش هم جوون ملت بی‌ارزشه .</t>
  </si>
  <si>
    <t>واکسن های فایزر و مدرنا چون واکسن‌های نوع جدید است، عوارض طولانی‌مدت آن مشخص نیست کمااینکه در فرانسه اعلام کردند نباید استفاده شود چون ممکن است ایجاد سرطان کند، در همان کشورها هم عده بسیاری ترجیح دادند که آن را نزنند.
 #آمریکا_مهد_کرونا</t>
  </si>
  <si>
    <t>اگر خودتان قضاوت کنید می فهمید واکسن فایزر واکسن کشنده هست و حتی کشوری که ساخته خود بیشترین قربانیان کرونا داده است.
 #آمریکا_مهد_کرونا</t>
  </si>
  <si>
    <t>ازطرف سازمان ازم خواستن برم واکسن بزنم منم گفتم واکسن نمیزنم.
 وقتی بادست به واکسن شون برچسب میزنن چرا بایدبهشون اطمینان کرد؟</t>
  </si>
  <si>
    <t>مردم آمریکا به دلیل بروز عوارض بالای واکسن فایزر تقریبا روزانه دست به تجمع های اعتراضی علیه واکسیناسیون می زنند/ تا کنون ۵۳ درصد آمریکایی ها واکسن زده اند و حدود ۱۵۰ میلیون نفر در صف واکسیناسیون هستند.
 #امریکا_مهد_کرونا</t>
  </si>
  <si>
    <t>مقامات بهداشتی آمریکا از یک سو نگران عوارض جانبی نادر احتمالی واکسن "جانسون اند جانسون" هستند و از این رو توصیه به توقف موقت تزریق این واکسن کرده اند و از سوی دیگر بیم آن دارند این امر گروه های بیشتری را به خیل عظیم جمعیت مخالف واکسن در آمریکا بیفزاید.#آمریکا_مهد_کرونا</t>
  </si>
  <si>
    <t>اقدامات آقای رئیسی در کنترل بیماری کرونا امیدها را زنده کرده است درعوض آقای نمکی از عدم تاثیر واکسن می‌گوید سلامتی مردم رو به اسارت گرفته عرضه هیچ کاری رو هم نداره حداقل به قول مجری جوان زیپ دهنت رو که میتونی بکشی و حرف نزنی
 #رئیسی</t>
  </si>
  <si>
    <t>ببینید اینا خودشون(آمریکای دوست داشتنی🤥) به واکسنه اعتماد ندارن اونوقت ما ...🚶‍♀️🚶‍♀️
 👇👇👇
 ۵۰٪شون بخاطر تاثیر جانبی،
  ۴۰٪ بخاطر ناامن بودن واکسن، ۳۷٪ به علت عدم اعتماد به خودِ واکسن، ۲۷٪ به علت عدم اعتماد به دولت و فقط ۲۶٪ خودشون رو بی‌نیاز از واکسن دونستن🤷‍♀️
 #آمریکا_مهد_کرونا https://t.co/kNhh3kuTxT</t>
  </si>
  <si>
    <t>⭕️ ناموسا انتشار حداکثری دهید
 مسئولین بی شرف امنیتی!!!!
 خوابید؟؟؟؟؟؟؟
 در تلویزیون پخش شده ❗❗
 دارن میگن از هر پنج نفر به یک نفر آب مقطر میزنیم.
 بخاطر همین هست که می‌بینیم خیلی ها واکسن زدند و عوارض نداشتند💉
 🔻 ظهور بسیار نزدیک است
 🔹 @zoho313or https://t.co/znZC0SMZ9c</t>
  </si>
  <si>
    <t>کارمندان بخش خدمات درمانی آمریکا تمایلی به دریافت واکسن کووید۱۹ ندارند، زیرا از عوارض جانبی آن بیمناک و معتقد هستند با آنها مانند موش آزمایشگاهی رفتار می شود. #آمریکا_مهد_کرونا</t>
  </si>
  <si>
    <t>میگن به دستور مدیر بنفش آموزش و پرورش منطقه چون واکسن نزدم می‌خوان برام اضافه خدمت بزنن.
 استغفرالله 😑
 #نه_به_واکسن_اجباری
 #واکسن_اقناعی 😂</t>
  </si>
  <si>
    <t>این آمار نشان میده؛ تاثیر واکسن فایزر بر جان باختگان مردم آمریکا
  نکته مهم اینکه شروع واکسیناسیون فایزر از ماه نوامبر 2020شروع شده که یعنی نزدیک 3میلیون از این افراد بعد از تاریخ واکسن جان باختند.
 واکسن فایزر نمی‌زنیم😐
 #آمریکا_مهد_کرونا https://t.co/9uO4Ua54Qi</t>
  </si>
  <si>
    <t>تعداد کشته های کرونایی امروز ۵۸ نفر
 حالا واکسن تاثیر داشت یا نداشت؟! https://t.co/QibCwzIG8A</t>
  </si>
  <si>
    <t>ما متوهم نیستیم خودشون میگن همونایی که ویروس ساختن همونایی که میکشن همونایی که جهان مدیریت میکنند .
 #نه_به_واکسن_اجباری https://t.co/9NfV6le1uv</t>
  </si>
  <si>
    <t>میگم حالا که تا این حد در مورد واکسم تابع دشمنان‌ خونی و قدیمی هستیم و با اونا هماهنگ می‌کنیم ، بهتره که شعار مرگ بر آمریکا و مرگ بر اسرائیل رو حذف کنیم وگرنه مسخره‌مون می‌کنند دیگه.
 #نه_به_واکسن_اجباری
 #نظم_نوین_جهانی</t>
  </si>
  <si>
    <t>واکسن فایزر و‌ مدرنا بر پایه mRNA ساخته شده اند.
 این نوع واکسن ها جز تکنولوژی جدید واکسن سازی هستند،که هنوز عوارض آن ها ناشناخته است. 
 #آمریکا_مهد_کرونا</t>
  </si>
  <si>
    <t>چرا واکسن نمی زنیم؟!...
 مصاحبه نیمه تمام رها شده خبرنگار اقتصاد نیوز بامخالفان واکسن که تنها با دلایل صرفا پزشکی جنگ هیبریدی،از نفوذ گسترده پرده برمیدارد و خبرنگار علارغم تمام تلاش ها برای تطهیر تاب پاسخ را نمی آورد و مصاحبه را نیمه تمام رها میکند
 #نه_به_واکسن_اجباری
 #جهاد_تبیین https://t.co/XFhtjwsNLC</t>
  </si>
  <si>
    <t>برجام پزشکی هم یکی از برجام هاست و علماء هم همان علمائی هستند که در برجام خطای تشخیص به جهت بی اطلاعی از مساله پیدا کردند.
 امروز #جهاد_تبیین تماس با دفاتر مراجع عظام تقلید و بیان مغایرت #اجبار واکسن آزمایشی ، وارداتی کرونا با عوارض ناشناخته و بعضا مرگبار باقانون اساسی است. https://t.co/8tQF0dGlAo</t>
  </si>
  <si>
    <t>به دوستم میگم واکسن زدی میگه نه من خودم و دست واکسن اینا نمیدم ! 
 بهش گفتم خل شدی دیگه ....حالا سینوفارم و بزن ...میگفت نه نمیزنم !!!
 بعد من نشستم برا مردم نسخه میپیچم!</t>
  </si>
  <si>
    <t>واکسن های فایزر و مدرونا دارای عوارض جانبی طولانی مدت هستند....
 #آمریکا_مهد_کرونا</t>
  </si>
  <si>
    <t>در مورد بی‌نظمی در صف‌های واکسیناسیون در سراسر کشور سوال داشتند؟ 
 عرض کردم: فعلا ما واکسن به اندازه کافی نداریم و مردم در ترس وحشت قرار دارند که باعث بی‌نظمی در صف‌های واکسیناسیون می‌شود از #خامنه‌ای 
 #نه‌_به‌_جمهوری‌_اسلامی #اعتراضات_سراسری</t>
  </si>
  <si>
    <t>🔻تاثیر واکسن بر روی ویروس دلتا
 🎥طالب پور، رئیس بیمارستان سینای تهران: تعداد افرادی که واکسینه شده و به کرونا مبتلا شده اند کمتر از 10 درصد است و این افراد به ندرت نیاز به بستری و مراقبت های بیشتر ندارند.
 #همه_علیه_کرونا</t>
  </si>
  <si>
    <t>قانعی، عضو کمیته علمی ستاد ملی مقابله با کرونا: 
 براساس مطالعات جهانی، رمدسیویر بر بیماران بستریِ مبتلا به کرونا یا تاثیر بسیار کم دارد و یا کاملا بی‌اثر است.
 اونوقت 720 میلیون دلار به جای واردات واکسن دادن رمدسیویر خریدن!(زالی)</t>
  </si>
  <si>
    <t>نمودار «مرگ روزانه نفر در میلیون» - «درصد افرادی که حداقل یک دوز واکسن زده اند»
 تاثیر واکسن در کاهش شدید مرگ و میر رو میشه در نمودارها دید و نرخ مرگ فعلی در این چند کشور انتخاب شده نزدیک هم هستند.
 نمودار ایران ولی شبیه اونها نشده هنوز. شاید چون واکسیناسیون در اوج موج پنجم زیاد شد https://t.co/xJl4Un0TB4</t>
  </si>
  <si>
    <t>پدر دوست من که بالای هفتاد سالشه و در حال شیمی درمانی برای سرطان هم هست، کرونا گرفت و خوشبختانه بدون بستری شدن و عوارض گذروند؛ یه دز واکسن زده بود.</t>
  </si>
  <si>
    <t>کورونا را تبدیل به قول آدمخوار کردند اینقدر گفتند وگفتند که مثل گلوله برف بزرگ شد. بعد از ایجاد ترس، حالا نوبت شکار با واکسن آمده.!!!! ملت مثل طعمه در دست دولت تدمیر وامید. خدا ازشون نگذره خصوصا أن نمکی يهودي. خواهشم از همه عزیزان همه هشتک بزنید برای محاکمه این قاتلین ملت.
 #فوری</t>
  </si>
  <si>
    <t>نامه امضا کرد که واکسن خارجی وارد نشود
 تعداد زیادی جان خود را از دست دادند
 تعداد زیادتری مال خود را صرف درمان کردند تا چند روزی بیشتر نفس بکشند
 و همه مردم دچار ترس وحشت از بیماری شدند
 عده زیادی بیکار شدند 
 و جالب است بدانید بجای پاسخ چرا نامه نوشتی پست وزارت به او پیشنهاد شده</t>
  </si>
  <si>
    <t>بچه ها از عوارض واکسن برکت چی میدونین ؟؟
 من الان باید چه غلطی کنم؟؟؟</t>
  </si>
  <si>
    <t>بچه ها شما یا اطرافیانتون واکسن زدید؟
 میشه بگید چ واکسنی زدید و عوارض داشته یا نه؟
 لطفا بگین خیلی فوریه
 @weareoneEXO 
 @B_hundred_Hyun @layzhang</t>
  </si>
  <si>
    <t>ایمنی ایجاد شده توسط واکسن فایزر با کلی عوارض زیر ۵۰ درصد است و اکثر کشورهای اروپایی هم به دنبال خرید واکسن روسی و چینی هستند .
 #آمریکا_مهد_کرونا</t>
  </si>
  <si>
    <t>بحران حکمرانی و بی‌مسئولیتی حکومت نتیجه‌اش ساخت جامعه‌ای است که هیچ مسئولیتی نمی‌پذیرد.
 جماعت غرغرو و طلبکاری که فکر می‌کند «واکسن نخریدند پس من ماسک نمیزنم و خودم را قرنطینه نمی‌کنم». به اندازه یک هفته خانه‌نشینی حاضر نیستند برای مهار بزرگترین بحران چند دهه اخیر کشور همیاری کنند https://t.co/QuxmOkBpGC</t>
  </si>
  <si>
    <t>⭕️ عوارض استرازانکا 
 در این دولت جدید عیان می شود: 
 استرازانکا برای زیر 50 ساله ها(بخصوص خانم ها) ممنوع شد.❗️
 ممکن است برای همه ممنوع شود.
 📛سخن گوی وزارت بهداشت؛ واکسن آسترازینکا را مصرف نکنید!
 ❌ دستور رهبری رو زیرپا گذاشتند❗️
  وواکسن انگلیس وارد کردند
 #واک_سم
 #کروناهراسی https://t.co/Ayzvub6Se4</t>
  </si>
  <si>
    <t>بابام واکسن نمیزنه!اصولا اعتقاد داره اینا سیاسته و ویروسی وجود نداره،هرچقدر هم بگی کشته ها از نزدیکان بودن واینا دیگه دروغ مملکت نیس بازم میگه اونا ترسیدن و ترس کشتتشون!درسته که پدرمه و دوسش دارم اما انقدر خودخواهه که حتی حاضر نیس بخاطر بچه هاش پا روتفکرش بذاره!</t>
  </si>
  <si>
    <t>بعد از ۴۰ سال هنوز فراورده های خونی آلوده به HIV و هپاتیتِ وارد شده از فرانسه قربانی می گیرد.
 چگونه به واکسن های وارداتی #کرونا اعتماد دارید؟
 این بار پای ۸۰ میلیون ایرانی در میان است.
 #نه_به_واکسن_اجباری</t>
  </si>
  <si>
    <t>میخوام از تاثیر استرس بگم.
 بعد کلی تحقیق و مشورت با پزشک و بررسی واکسن ها و فوبیا و ترس امروز مادرو بردم واکسن زد. تا رسیدیم خونه از شدت استرس حالت تهوع گرفتم و الانم احساس سرگیجه دارم:)
 میگه من واکسن زدم تو چرا حالت بده؟
 خودشم الان خوش و خرم نشسته دم در و غروب رو تماشا میکنه.</t>
  </si>
  <si>
    <t>پروفسور ریچارد فلمینگ که به عنوان استاد و پروفسور در دانشگاه های مختلف خدمت کرده و در سال ۲۰۰۳ جایزه بهترین پزشک سال را دریافت کرده متوهم شده و گفته واکسن عوارض داره!
 و به پروتئین اسپایک حمله کرده و گفته:
 پروتئین اسپایک (موجود در تمام واکسن ها) باعث آسیب های مغزی می شود https://t.co/mQlzXe5dD5</t>
  </si>
  <si>
    <t>اگر قرار نیست انسانها کنترل بشن چرا همه رو برای واکسن مجبور میکنند؟!
 چرا کارت واکسن ملاک استفاده از خدمات هست اونم وقتی که واکسن زده و نزده هر دو میتونند ناقل باشند؟!
 آیا مسلمانی ما اجازه میده که انسان رو حیوانی قابل کنترل و فاقد آزادی بدانیم ؟!!
 #سند_۲۰۳۰
 #نه_به_واکسن_اجباری</t>
  </si>
  <si>
    <t>بیشترین عوارض واکسن کووایران برکت به صورت خفیف و درحد درد درمحل تزریق، تب، ضعف و بی‌حالی بوده و مساله حاد و غیرقابل تحملی برای افراد به دنبال نداشته است
 #همه_علیه_کرونا</t>
  </si>
  <si>
    <t>♦️کارمندان #واکسن نزده مازندرانی از فردا 21 آذر، حق ورود به محل کار را ندارند!
 هنر اربابان جهان، آموزش آب پز کردن غورباقه ای به دولتهاست، تا مردم، خوب پخته شده و به #قرنطینه درآیند و اکثریت دنیا مسحور رسانه های دروغ و روشهای نرم، از این پخت و پز لذت می برند!
 #نه_به_واکسن_اجباری</t>
  </si>
  <si>
    <t>برای اونایی که ژاپن رو همیشه واسه همه چی مثال میزنن:
 ژاپن واکسن رو اجباری نکرده و در عین حال هر نوع اجبار برای واکسن رو تبعیض علیه کارمندان اعلام کردن!
 این تصمیم توسط دولت ژاپن، بعد از اعلام عوارض جدی قلبی واکسن فایزر و مشکلات مدرنا، گرفته شد.</t>
  </si>
  <si>
    <t>اینجا آدما از بی‌واکسنی کوید-۱۹ نمی‌میرند.
 می‌ری راحت واکسن می‌زنی. 
 حالا امیدوارم این دُز هم زیاد عوارض نداشته باشه. 
 ضمن اینکه یک بسته خوراکی دادند، توش یک سیب بود که سلامتی میاره. یک بطری آب بود که روشنی میاره.بیسکوییت هم حتمن یه چیزی میاره….
 :)))) https://t.co/NwaiRCJ7H3</t>
  </si>
  <si>
    <t>حالا اون سینه زنی برهنه زیر نور قرمز، به سبک کنسرت هوی متال معنی پیدا میکنه، تاثیر واکسن امریکایی بوده!</t>
  </si>
  <si>
    <t>کشور دانمارک به عنوان اولین کشور اروپایی اعلام کرد که به دلیل عوارض جانبی آسترازنکا این واکسن را از چرخه واکسیناسیون سراسری خود کاملا خارج می‌کند.
 #آمریکا_مهد_کرونا</t>
  </si>
  <si>
    <t>الان شبکه خبر آماری رو نشون میده و از عدم تاثیر واکسن (بخصوص گیر داده به آمریکا ) در ابتلا رو نشون میده شب هم فوتبال نشون میده با مردم تنیده در هم و البته بدون توجه به پروتکلهای بهداشتی حداقل اگر آماری رو هم به دروغ به خورد مردم می‌دهید با هم هماهنگ بشید .</t>
  </si>
  <si>
    <t>از شروع واکسیناسیون توی آمریکا اوضاع کرونا بدتر شده! درسته واکسن زدن مهمه ولی به شرطی که واکسن تاثیر گذار باشه.
 #آمریکا_مهد_کرونا</t>
  </si>
  <si>
    <t>همسرم میگه تو واکسن نزنی منم نمیزنم،
  گفتم محاله بزنم😏
 میفرماید بزور میای😑
 عجب گرفتاری شدیماااااا
 درمورد تنِ خودمونم نمیتونیم تصمیم بگیریم🥺🥺🥺</t>
  </si>
  <si>
    <t>آمارها نشون میده ۲۵ درصد مردم آمریکابه خاطر عدم اعتماد به تاثیر واکسن‌ها و دولت آمریکا و همچنین به دلیل عوارض واکسن ها از دریافت آن امتناع کرده اند...
 #آمریکا_مهد_کرونا https://t.co/Rw8jrQ6Ynn</t>
  </si>
  <si>
    <t>تصمیم ایران مبنی بر اینکه در فاز سوم مطالعۀ بالینی یک واکسن تازه درست شدۀ خارجی وارد نشود، اگر چه تصمیم سختی بود، اما به زعم من درست بود.
 عوارض این واکسن در یک جمعیت زیاد تا آن زمان مشخص نبود و ایران نمی‌بایست مردمش را وارد چنین آزمایشی می‌کرد.</t>
  </si>
  <si>
    <t>الحمدالله ممنوعیت واردات واکسن از آمریکا و انگلیس ذره ای در روند واکسیناسیون ما تاثیر نگذاشته است. 
 #آمریکا_مهد_کرونا</t>
  </si>
  <si>
    <t>باورم نمیشه یه ایرانی کسخل رو میشناسم که توی ترکیه بهش التماس میکنن که بیا واکسن رایگان فایزر بزن و بعد توهم توطئه گرفته که واکسن عوارض داره و نمیره بزنه.
 چقدر ناشکر و کسمغزی آخه تو.</t>
  </si>
  <si>
    <t>دوستان واکسن سینوفارم رو خبر ندارید عوارض داشته یانه؟صبر کنم واکسن برکت بزنم بهتر نیست؟!عایا؟!
 همین روزاست که منم باید برم واکسن بزنم و به شدت هم میترسم😢</t>
  </si>
  <si>
    <t>#تفاوت کادر درمان اروپا و ایران ! 
 #نه_به_واکسن_اجباری
 @Eynollahi_ir https://t.co/LnIEC3UhsK</t>
  </si>
  <si>
    <t>ابدن اجرایی نمیشه که شما نخوای بدی یه سیرک مسخره را انداختن اینا بسیار بسیار ضعیفتر از این حرفان..همچنان در مرحله هارت و پورت هستیم..بزا بگن و از غیض بمیرن
 #نه_به_قرنطینه_هوشمند
 #نه_به_واکسن_اجباری</t>
  </si>
  <si>
    <t>آقایک درصدفکرکنیدداستان کروناو واکسن یک کار ترور بیولوژیکی باشه فقط یک درصد چرا صحبت‌های دکترامیر اشرفی ، دکترحامدرئیسی و خیلی ازدکتر های خارجی رو نمیرید گوش بدید صحبت‌های خودبیل گیتس ،دکترفائوچی و درسال ۲۰۱۴ خوداوباما.حل کردن پازل زیاد سخت نیست فقط بدون تعصب
 #نه_به_واکسن_اجباری</t>
  </si>
  <si>
    <t>.
 این ویروس خیالی برایم محلی از اعراب ندارد، اما جهل جماعت مرا خواهد کشت.
 ... و اکثرهم لایعقلون
 #کرونا_فریب_قرن
 #نه_به_واکسن_اجباری</t>
  </si>
  <si>
    <t>باشعور باشیم 
 واکسن های قدیمی حاصل دهها سال ازمایش و تجربه هستند 
 کرونا ویروس دستکاری شده و ناشناخته ای به قول خودشون پس چطور به واکسن چندین ماه ساخته شده اش که تلفات و عوارض دارد اعتماد کنیم 
 با شعور باشیم 
 از عقلمان استفاده کنیم</t>
  </si>
  <si>
    <t>از سرما خوردگی رسیدیم به ایدز.
 خدا قوت وزارت بهداشت. 
 خوب از عهده ی دیکته ات بر اومدی .
 #نه_به_واکسن_اجباری
 #وزارت_یهودی</t>
  </si>
  <si>
    <t>مدتهاست از امریکا به جز آلودگی چیزی به جهان صادر نمیشود...
 #نه_به_واکسن_اجباری 
 #نه_به_واکسن_امریکایی_انگلیسی https://t.co/vu7YqgqlUx</t>
  </si>
  <si>
    <t>اگر دین ندارید، آزاده باشید.
 امام حسین (ع)
 حداقلش اینه که نمیذاره مردم کشورش به اجبار برده سیستم گلوبالیستا بشن.👏👏
 #نه_به_واکسن_اجباری</t>
  </si>
  <si>
    <t>مردم کشور ژاپن پس از اینکه عوارض بسیار منفی و عجیب به واکسن مدرنا داشتند 
 مقام های بهداشتی تزریق این واکسن را متوقف کردند..! 
 #واکسن_آلوده_آمریکایی</t>
  </si>
  <si>
    <t>دوستم چند روزی است دوز اول واکسن رو زده، هی زنگ میزنه از جای تزریق می ناله، میگه خیلی درد داره،
 ترس وجودم رو گرفته،</t>
  </si>
  <si>
    <t>اداره غذا و داروی آمریکا نگران آلوده شدن یا احتمال فساد محموله های دیگر واکسن کرونا است و ترس از آن می رود که این واکسن ها با مواد آلوده تولید شده باشد.
 #واکسن_آلوده_آمریکایی 
 #تجربه_اعتماد_به_غرب</t>
  </si>
  <si>
    <t>هنوز جواب وعده‌های نادرست و عوارض وحشتناک آن را نداده، از افتخارات جدید سخن گفتن چه معنی دارد؟! بخصوص حالا که معلوم شد اگر بخواهند واردات واکسن کاملا عملی است، با سرعت زیاد.
 #برکت 
 به جایی نخواهیم رسید تا زمانی که پس از رسیدن به موفقیت با اطلاعت درست و واقعی صحبت کنیم.</t>
  </si>
  <si>
    <t>گارداسیل ۴ ظرفیتی تو‌داروخونه به صورت سهمیه بندی بود که میگن داره کم میشه
 سه دوز باید تزریق شه
 و تک یا دو دوز تاثیر نداره
 چرا؟
 بخاطر واکسن #پاپیلوگارد ایرانی 
 که دو ظرفیتیه و فقط دو نوع خطرناکو پوشش میده!!!</t>
  </si>
  <si>
    <t>با تدبیر رهبری، ایران از عواقب و عوارض تزریق واکسن آمریکایی در امان ماند...
 #واكسن_آلوده_آمریکایی https://t.co/XzU5shduWW</t>
  </si>
  <si>
    <t>فرمود رهبری تاحکم حکومتی نده واکسن نمیزنم.
 آقای رهبر میشه کلا کارتونو تعطیل کنین برای هرچیز کوچک وبزرگی یک حکم حکومتی بی زحمت بدین دوستان سوپرانقلابی وولایت مطلقه ای بدون حکم شما قدم ازقدم برنمیدارن.جسارتا فقط حکم.عملکردشما ملاک نیست.ممنون</t>
  </si>
  <si>
    <t>هیچ چیز خوبی اجباری نیست
 #نه_به_واکسن_اجباری</t>
  </si>
  <si>
    <t>اگه نوبتت شد واکسن بزن 
 نمیزنم و نمیخورم و نمیدم نداریم.</t>
  </si>
  <si>
    <t>یکی از آشناهامون مریض شد رفت تست بده که سرماخورده یا کرونا گفته؟
 دکتره هم گفت فعلا چیزی به نام سرماخوردگی نداریم همه موارد کرونا هست!
 آخه مشنگ!!
 بعد انتظار داری کرونا با ماسک و دستکش تموم بشه؟
 مگه میتونی جلو سرماخوردگی رو بگیری؟
 الحق که واسه شما خوب سودی داشته
 #نه_به_واکسن_اجباری</t>
  </si>
  <si>
    <t>نمکی رفت بدون اینکه پاسخگوی عملکرد فاجعه آمیزش در مدیریت کرونا باشه 
 و جای خودش رو به یک نیروی تازه نفس داد تا به این عملکرد فاجعه آمیز ابعاد گسترده تری ببخشه 
 #نه_به_واکسن_اجباری</t>
  </si>
  <si>
    <t>توی دنیای موازی همه ما واکسن معتبر خارجی زدیم و هر روزمون با ترس از دست دادن عزیزانمون به چوخ سگ نمیره🚶🏻‍♀️</t>
  </si>
  <si>
    <t>میگه جمع کنید این هشتگ مسخرتون رو !!!
 بابا با چه زبونی باید بگیم تزریق اجباری واکسن در این مرحله غیرقانونی هست ،،
 ولایتمداران مدعی چرا باید دنبال کار غیرقانونی باشن ؟؟!!
 چرا به حقوق ما احترام نمیگذارید 
 مگه ما مانع واکسن زدن شما شدیم 
 #نه_به_واکسن_اجباری</t>
  </si>
  <si>
    <t>ما هم امیدواریم تا ببینیم روسیاهی برای چه کسانی باقی می ماند..‌
 مافیای دارو و پزشکی که بر مبنای جان و خون مردم به منفعت میرسد سالهاست در امنیت کامل هرچه میخواهند انجام میدهند...
 #نه_به_واکسن_اجباری</t>
  </si>
  <si>
    <t xml:space="preserve">-واکسن زدین؟
 + بمیرم هم نمیزنم، بزنم که بشم آهنربا؟؟
</t>
  </si>
  <si>
    <t>وضعیت خیلی خیته
 دوستم میگه دامادمون اسمموتولیست بانک ردکرد واسه واکسن رفتم بزنم آسترازنکاداشتنن گفتم نمیزنم دم درنگهبان گفت چرا نمیزنی گفتم سینوفارم میخوام&amp;lt;نگهبان&amp;gt;رفت به یه زن گفت به این سینوفارم بزن!در ادامه نگهبان کاری کرده ۴ نفرازخونواده ی دوستمم رفتن سینوفارم زدن باهمون نامه</t>
  </si>
  <si>
    <t>رهبر انقلاب فرمودند من واکسن های خارجی(امریکایی و انگلیسی) را نمیزنم، واکسن ایرانی میزنم. 
  #همه_علیه_کرونا</t>
  </si>
  <si>
    <t>🎥صحبتهای #تدروس_ادهانوم_گبریسوس،رئیس کثیف سازمان کثیف بهداشت جهانی،درباره برنامه آینده زندگی در جهان.
 قصددارند مارا مسخ دستورات خود کنند،تا ما را برده نظم نوین جهانی خود کنند!
 ولایتمداران واکسنی!بس نیست این همه حماقت!؟کی بیدار میشوید!؟
 #فتنه_کرونا
 #فریب_کرونا
 #نه_به_واکسن_اجباری https://t.co/YoURjKwzPT</t>
  </si>
  <si>
    <t>دکتر راین کول:
 به بچه‌ و نوه‌هاتون واکسنی که عوارض بلند مدت داره نا معلوم دارد، تزریق نکنید
 اگر این بیماری رو قبلا گرفتید نیاز به تزریق دوره‌ای واکسن ندارید
 و از محدودیت های بی اثر هم شکایت می‌کنه
 #نه_به_واکسن_اجباری</t>
  </si>
  <si>
    <t xml:space="preserve"> تااون جایی که من تحقیق کردم احتمال ابتلا پایین می یادواگرهم مبتلا بشیم خفیفه و منجربه مرگ نمی شه عوارضم اندازه ی دلتا وحشتناک نیست اگه شمابیشتردراین باره می دونیدبگیدلطفا🙏
 #همه_علیه_کرونا</t>
  </si>
  <si>
    <t>برادران و خواهران عزیز نمیگم واکسن راه حل مشکل نیست ولی نباید اجباری بشه،چون ممکن است در آینده دارای اثرات جبران ناپذیری بشود.
 حالا اگه برای شخصیت های با تقوا و انقلابی ما
 اتفاقی بیفتد. چه کسی پاسخگو خواهد بود. چه کسی گردن خواهد گرفت این اتفاقات رو.البته امیدوارم به برکت</t>
  </si>
  <si>
    <t>دوستم زوریخ زندگی میکنه. بعد هزار سال براش نوشتم که خودم رو برای تعطیلات بعدی منزلش دعوت کنم. بیچاره نگو پس سه ماهه بیمارستانه. اول فکر کرده، ام‌اس داره ولی عوارض واکسن مدرنا بوده که یک در ۱۰ میلیون ضایعه نخاعی ایجاد میکنه!! تازه باید بعد بیمارستان بره نورال ریهب سنتر!!</t>
  </si>
  <si>
    <t>تاثیر واکسن در کاهش مرگ‌ومیر کرونا رو در کشورهای پیشرو میشه نظاره کرد
 واکسن زدن صرفا امر شخصی نیس چون کسی که مبتلا میشه بیماری ش فقط برای خودش نیست و ممکنه به سایرین هم انتقال بده
 وقتی گفته میشه پیشگیری بهتر از درمان باید توجه داشت در ویروس کرونا قوی ترین عامل پیشگیری، واکسن هستش</t>
  </si>
  <si>
    <t>بیل گیتس که دستش الوده به خون میلیونها انسان بیگناه در جای جای دنیا مخصوصا افریقاست. چندوقت پیش میگفت یه ویروس کشنده تر و خطرناکتر از کرونا قراره بیادکه از هر سه نفر یک نفرمیمیره 
 این همون ملعونیه که میگفت جمعیت دنیا زیاده وما با جنگ و ویروس و واکسن کم میکنیم
 #امریکا_مهد_ادم_کشی</t>
  </si>
  <si>
    <t>شاهد از غیب رسید. معتقد بودم بیشتر قربانیان #کرونا به خاطر پروتکل های درمانی می میرند. دلیل آن هم این است که پروتکل های پیشگیری WHO طوری است که خانواده ها می ترسند به بیمار برسند. واکسن هم البته بخش اصلی پروتکل هایWHO است و به همان دلیل به آن بی اعتمادیم!
 #نه_به_واکسن_اجباری</t>
  </si>
  <si>
    <t>متاسفانه خیلی از محققان به زدن واکسن هیچ اعتقادی ندارند و عوارض زیادی از جمله ناباروری لخته خون پایین اومدن ۳۵ درصد مقاومت بدن مرگ زود رس و ...‌ تا جایی که سازنده معروفترین شرکت واکسن دنیا خودش واکسن نزده . جایی تحقیق و فکر داره ضمنا من ارزشی نیستم فک کنید دارم برا کسی دیگه...</t>
  </si>
  <si>
    <t>باز خیانت آمریکا این دفعه با #واكسن_آلوده_آمریکایی
 که فرستاده شد برای ژاپن. کشوری که تن به ذلت داده است، خودش قطب تکنولوژی است ولی از آمریکا واکسن وارد می کند. ترس، ملت را به جایی می کشاند که باید زیر ستم آمریکا بروی وجرات نکند حرف بزند.</t>
  </si>
  <si>
    <t>حالا که اصرار بر واکسن اجباری هست،وزیر محترم بهداشت تضمین کتبی و شفاهی بدهند که بعد از واکسیناسیون کامل کشور دیگه هیچ مورد ابتلا و مرگ و میر کرونایی نداریم بنده خودم اولین نفری هستم که واکسن میزنم.
 #نه_به_واکسن_اجباری
 #فریب_واکسن</t>
  </si>
  <si>
    <t>اعتراف میکنن واکسنا عوارض و تلفات داره ولی به مردم اعلام نمیکنند و میگن ارگان رسمی باید از ما بخاد تا ما بهش بدیم. یعنی مردمی که میخان اونو به خودشون تزریق کنند نباید بدونن قضیه چیه.
 اسناد علمی فواید واکسن رو ارائه بدن همه ببینند دیگه.
 #نه_به_واکسن_اجباری
 #نه_به_قرنطینه_هوشمند</t>
  </si>
  <si>
    <t>واکسن فایزر به علت عوارض شدید،، مورد توجه و تایید خیلی از پزشکان و کادر درمان آمریکا نیست، و 65 درصد مردم ش استقبال نمیکنند از فایزر
 #آمریکا_مهد_کرونا</t>
  </si>
  <si>
    <t>خشک مغزها، مذهبی های تندرو، ضدولایت ها، طرفداران روغن بنفشه در استرالیا علیه پاسپورت واکسن دست به تظاهرات زدند
 #نه_به_واکسن_اجباری
 #نه_به_قرنطینه_هوشمند</t>
  </si>
  <si>
    <t>حالا وسط این صحبتا یه توصیه دوستانه به موافقان واکسن خصوصا اجباریش. گرامی! داری از یه تجارت فوق پولزا و خیلی چرب حمایت می کنی حداقل دستمزدش رو بگیری ازشون 
 #نه_به_واکسن_اجباری
 #توطئه_واکسن</t>
  </si>
  <si>
    <t>اعلام موضع فشرده:
 -هر کی از ترس #کرونا #واکسن بزنه گوسفنده.
 -آدمها حق دارن گوسفند باشن همون طور که حق دارن خودکشی کنن. من تا پای جان برای حق واکسن زدن آدمها تلاش میکنم.
 -پاسپورت واکسن یعنی فاشیسم مطلق . هر کی چه واکسن زده چه نزده ازش دفاع کنه فقط یه پیام دارم براش: گو فاک یورسلف.</t>
  </si>
  <si>
    <t>اونایی که واکسن نمیزنن بخاطر اینکه میگن واکسن ها کشنده هستن وقتی بقیه بمیرن شما با زندگی داشته تون میخواید چه غلطی کنید؟</t>
  </si>
  <si>
    <t>#دیوث ها #فروشنده اند..
 #مردم را فروخته اند! به 50میلیون دلار ...
 اینها زامبی کارگذار شیاطینند.. 
 مامورند و معذور!
 #مرگ_بر_مرندی ها
 #پرفسوران_بیت
 #نه_به_واکسن_اجباری 
 #نه_به_قرنطینه_هوشمند 
  #پویش_روز_حساب مرگ شما را رقم میزند.
 #نه_به_نظم_نوین_شیطان
 #جهاد_تبیین_و_افشاء</t>
  </si>
  <si>
    <t>میتونم واکسن بزنم اما میترسم چن سال دیگه عوارض بدتری ازش بروز کنه ☹
 موندم به کی اعتماد کنم به کی گوش بدم 🤦‍♂️</t>
  </si>
  <si>
    <t>وقتی درصد تاثیر گذاری واکسن هاشون کمه و به عینه مشخصه چرا اصرار دارید ؟؟
 #آمریکا_مهد_کرونا</t>
  </si>
  <si>
    <t>بذارید یه کم حرف صادق هدایت رو تغییر بدم:
 واکسن بزنیم یا نزنیم در زندگی احمقانه ما تغییری بوجود نخواهد آمد! حالا هی یه عده هشتگ خرید واکسن بزنن یه عده هشتگ #نه_به_واکسن_اجباری</t>
  </si>
  <si>
    <t>بدنم درد می‌کنه می‌تونه بخاطر واکسنی که نزدم باشه 😂😂
 #نه_به_واکسن_اجباری 
 #نه_به_قرنطینه_هوشمند</t>
  </si>
  <si>
    <t>تمام عمرت فست فود خوردی بدون اینکه بدونی با چی درست شده، حالا میگی واکسن نمیزنم چون نمیدونم ترکیباتش چیه ؟ https://t.co/6brWoqBMI7</t>
  </si>
  <si>
    <t>«واکسن نزده ی ناقل» خطرناکه
 «واکسن زده ی ناقل» خطرناک نیست
 این لطیفه نیست، علمه علم!
 #نه_به_واکسن_اجباری</t>
  </si>
  <si>
    <t>من به توصیه پزشکان و متخصصانی عمل می کنم که گفته اند:
 - واکسن مضرات و عوراضش بسیار بیشتر از منافع آن است
 - کسانی که یک بار به کرونا مبتلا شده اند نیازی به واکسن زدن ندارند
 #نه_به_واکسن_اجباری</t>
  </si>
  <si>
    <t>https://t.co/dw1xkUFLS9
 روز خیاط رو به اون عزیزی که نان مردم رو به واکسن اجباری دوخته تبریک میگم
 #نه_به_واکسن_اجباری</t>
  </si>
  <si>
    <t>احمقانه ترین اجبار در تاریخ بشریت درحال اجرا شدنه واکسنی که جلوی ابتلارو نمیگیره اجباریه واکسن زده ناقل باشه نیازی به تست نیست ولی اگه واکسن نزدی باید تست بدی صداهم از کسی در نمیاد بابا با منطق صدمن یه غاز خودتون هم این کاملا احمقانه است
 #نه_به_واکسن_اجباری
 #نه_به_قرنطینه_هوشمند</t>
  </si>
  <si>
    <t>واکسن دوستان عزیز
 امروز رهبر معظم انقلاب از گزارش مبسوطی که عین اللهی بابت واکسیناسیون ارائه کرد اصلا اشاره و حتی تشکر نکرد 
 قابل ذکر است که حدود یک ماه هم هست که از موعد واکسن دوز سوم ایشون گذشته 
 عقلا و علما نظری ندارید؟
 #نه_به_واکسن_اجباری 
 #قرنطینه_هوشمند</t>
  </si>
  <si>
    <t>لطفا نشر بدید
 تاثیر #واکسن #کرونا در آمریکا:
 از ۱۰۲ هزار نفر بدون واکسیناسیون، ۱۶۰۳ نفر به علت بیماری کرونا بستری شده اند و ۴۱۷ نفر فوت کرده اند
 در مقابل، از ۱۰۲ هزار نفر واکسینه شده ، فقط ۱۰۲ نفر به کرونا مبتلا شده‌اند و فقط یک نفر فوت کرده است
 #واکسن_آمریکایی</t>
  </si>
  <si>
    <t>https://t.co/2LIB3NNabQ
 واکسن اجباری برای گاو و گوسفنده 
 اگه میخای ثابت کنی انسانی و اختیار داری و آزادی 
 برو امضا کن 
 #نه_به_واکسن_اجباری</t>
  </si>
  <si>
    <t>دوستان ری استارتی به نظرتون واکسن تاثیر داره؟ کرونا تا کی قراره باشه؟</t>
  </si>
  <si>
    <t>شنیده بودیم تاثیر #واکسن برابر است با ۷۰درصد احتمال عدم ابتلا و ۱۰۰درصد عدم کشندگی در صورت ابتلا به #ویروس.
 اما گویا واکسنی که جناب جنتی تزریق فرموده اند تمامی این معادلات را بهم ریخته!
 (تاثیر ۱۰۰درصدی در عدم ابتلا!)
 کاش میدانستیم این واکسن ساخت کجاست؟! https://t.co/qFH4cgSxm9</t>
  </si>
  <si>
    <t>مرگ 55 نفر در آمریکا بعد از دریافت واکسن‌های فایزر و مدرنابر اساس سامانه فدرال «گزارش عوارض جانبی واکسن» در آمریکا ثبت شده، 55 نفر در این کشور بعد از دریافت یکی از واکسن‌های «فایزر» یا «مدرنا» جان باخته‌اند و صدها نفر دچار عوارض بعضاً تهدیدکننده حیات شده‌اند.
 #آمریکا_مهد_کرونا</t>
  </si>
  <si>
    <t>عوارض واکسن فقط همون سمتی که واکسن زدم هست، دفعه بعد میگم اونور بزنه😬</t>
  </si>
  <si>
    <t>شنیده‌ها حاکی از این هست که در بیمارستان امام رضا #مشهد قسمتی تحت عنوان طرح #برکت تشکیل شده، برای کسانی که دچار عوارض ناشی از واکسن برکت شدن و گویا مراجعین بسیاری هم داره 
 #واکسن_برکت</t>
  </si>
  <si>
    <t>میدونین چرا اینهمه انسان رفتن تو فرودگاه که کشورشون ول کنن برن؟حتی چسبیدن به هواپیما و افتادن؟بنظرتون برای ترس از طالبان بوده؟نخیر!
 اونا همین الان چند وقت دیگه رو میبینن: نبود واکسن نبود دارو،تورم گرونی بدبختی درآمد کم!!! https://t.co/AXo6AA12Zj</t>
  </si>
  <si>
    <t>عوارض آسترازنکا؛ موارد لخته‌های خونی نزد دریافت‌کنندگان واکسن در بریتانیا و فرانسه
 عوارض جانبی واکسن بریتانیایی آسترازنکا تردید درباره استفاده عمومی از آن را دوچندان کرده است ۳۰ مورد لخته خون درمغز افرادی که این واکسن را در بریتانیا دریافت کرده اند، شناسایی شد.
 #آمریکا_مهد_کرونا https://t.co/qrc2LtwPVP</t>
  </si>
  <si>
    <t>پرسیدم عوارض واکسن چیه؟
 گفت اگه نمیری احتمالش خیلی زیاده که زنده بمونی</t>
  </si>
  <si>
    <t>من که واکسن نمیزنم ولی شماها بزنید .
 ۳۵ سال از خدا عمر گرفتم سرجمع دو سه بار سرما خوردم و دیگه رنگ قرص و دارو و دکتر و بیمارستان ندیدم .</t>
  </si>
  <si>
    <t>هر کسی که میگه #واکسن خوبه زدنش و مثل نقل و نبات افاضه میکنه رو باید همون اول بلاکش کرد!
 چون این آدم انقدر تعطیل هست که توی افکارش یک درصد احتمال نمیده که واکسن #ضرر داشته باشه! دیگه حساب کنید واکسن رو یک درصد هم نمیشه بهش اعتماد کرد،‌ عوارض کوتاه مدت و بلند مدتش مشخص نیست!</t>
  </si>
  <si>
    <t>۱_همه واکسنهای موجود در دنیا در فاز آزمایشی هستند و صرفا تایید اورژانسی شدن
 ۲_وزارت آموزش و پرورش گفته واکسیناسیون معلمان اجباریه
 و اجبار مردم به واکسن آزمایشی،
 یعنی تبدیل اونها به موش آزمایشگاهی...
 یعنی جنایت علیه بشریت
 #نه_به_واکسن_اجباری
 فارغ از هر نگاهی که به واکسن دارید</t>
  </si>
  <si>
    <t>مغزهای کوچک زنگ زده فقط اونا که میگن مجلس عروسی پارتی نفراتش از هیات و عزاداری کمتره و تاثیر زیادی نداره
 بابا چاقال وقتی واکسن نیست یعنی نیست چه یدونه چه هزارتا</t>
  </si>
  <si>
    <t>دیروز واکسن آسترازنکا زدم
 شبش یه خورده تب و لرز داشتم الان کاملا نرمال شدم
 یعنی تمام عوارض رو رد کردیم؟</t>
  </si>
  <si>
    <t>واکسن زدم بدون‌عکس‌
 امیدوارم تاثیر داشته باشه</t>
  </si>
  <si>
    <t>🔷عوارض واکسن #کرونا،تا یک هفته بروز میکند
 دکترمردانی:
 درحادترین حالت،واکنش های حساسیتی به اجزای سازنده واکسن است که شوک های خطرناک ایجاد کند.البته بین30 میلیون برای یک نفر رخ میدهد.
 ♦️شایع ترین عوارض 
 قرمزی، درد و تورم در محل تزریق #واکسن، بروز تب، سستی، رخوت و بی حالی بدن. https://t.co/6nVcNE4jgc</t>
  </si>
  <si>
    <t>کرونا میگیرم میمیرم ولی تو ایران واکسن نمیزنم😐</t>
  </si>
  <si>
    <t>بازبیاین در مورد تاثیر #واکسن و #کرونا ، لوده بازی در بیارید !!!!با افتخار مقام اول 🚬🚬🚬 https://t.co/G7Wx6y6fKs</t>
  </si>
  <si>
    <t>من #واکسن فایزر زدم و از دوز دومم یک ماه گذشت.
 حالم خوبه نه خون بدنم لخته شد و نه تراشه #مایکروسافت وارد بدنم کردن و نه دارن سلول های بدن من رو کنترل میکنن 😑🤌
 نمیدونم این موهومات رو کی بود قبلا راجب عوارض فایزر میگفت</t>
  </si>
  <si>
    <t>تو تاثیر 2مرحله واکسن جای تردید هست
 اینا قطره چکونی دارن دوز اولو میزنن دوز دومم هم 2-3ماه دیگه</t>
  </si>
  <si>
    <t>من از عوارض واکسن استرازنکا سالم به در رفتم😁😁😁😊😊</t>
  </si>
  <si>
    <t xml:space="preserve">کاهش چشمگیر تمایل آلمانی‌ها به تزریق واکسن کرونا / با افزایش بروز عوارض و درگیری افراد واکسینه به سویه دلتا تقاضا برای دریافت آن کم شده است؛به همین دایل بسیاری از ایالات، بازگرداندن واکسنهای استفاده نشده به دولت مرکزی را در دستور کار قرار داده‌اند </t>
  </si>
  <si>
    <t>اعلام کردن واکسن ها احتمالا مصونیت کامل ایجاد نمیکنه و ۶ ماه بیشتر تاثیر نداره و با روند سریع تغییر ویروس دزهای یاداور باید هر ۶ ماه زده بشه... انشالله تا ۲۰۴۰ اگر بودیم ودیدیم، شاید برگردیم به زندگی عادی</t>
  </si>
  <si>
    <t>عوارض بالا و درصد ایمنی پایین در واکسن فایزر باعث شده که 
 شرکت‌کنندگان نظرسنجی در آمریکا گفته‌اند:
  از عوارض جانبی خطرناک دریافت این واکسن نگران هستند و نمی‌خواهند با آن‌ها مانند موش آزمایشگاهی رفتار شود.
 پ ن پ: #آمریکا_مهد_کرونا ست و باز بعضی ها دلخوش به فایزر هستند.</t>
  </si>
  <si>
    <t>مثی که یه آقازاده‌ای گفته من به جز فایزر واکسن دیگه‌ای نمیزنم تصمیم گرفتند که وارد کنند.....</t>
  </si>
  <si>
    <t>#خامنه‌ای خواهان تامین واکسن برای همه و به هر شکل ممکن شد. دیماه گذشته او مخالف ورود واکسن‌های کشورهای غربی بود (قابل اعتمادترین واکسن‌ها: #فایزر، مدرنا و جانسون). 
  همین می‌تواند پایه دادخواست یک دادستان مستقل باشد: تاثیر فرمان او و مرگ ایرانیان بر اثر #کرونا در ۱۰ ماه اخیر!</t>
  </si>
  <si>
    <t>تا کنون این اطمینان وجود دارد که کودکان کمتر به کرونا مبتلا می‌شوند و ابتلای آنها به بیماری کووید۱۹ معمولا شدید نیست. اما تاثیر ویروس‌های جهش‌یافته بر شرایط و تولید واکسن کرونا برای کودکان مشخص نیست.
 #آمریکا_مهد_کرونا</t>
  </si>
  <si>
    <t>افرادی که مجبورن واکسن بزنن چه خارجی و چه ایرانی ،
 بعد از واکسن ، تا سه بار حجامت کنند.
 چند روز آب سیب بخورند
 چند روز آب عسل بخورند 
 چند روز داروی امام کاظم ع بخورند 
 اگر پیدا كردید یکی دو روز جامع امام رضا ع با آب سیب و اب عسل عسل میل کنید ‌.
 بلا از همه دور 
 #نه_به_واکسن_اجباری</t>
  </si>
  <si>
    <t>امروز رفتم واکسن بزنم فقط سینورفام داشت همونو زدم ، اونایی که زدن راحت بودن بعدش؟ عوارض نداشت؟</t>
  </si>
  <si>
    <t>اگر فردی درنتیجه عدم کار بالینی و بررسی نتایج دراز مدت واکسنهای کرونا،عدم تضمین بی ضرر بودن آن درحالیکه که هیچ شرکت بیمه ایی در جهان هیچیک از انواع ان را بیمه نکرده و وجود بحثها و نظرات متفاوت و متضاد در خصوص عوارض واکسن، نتواند از تزریق امتناع کند،تضییع مسلم حق شهروندی ست. https://t.co/W6V3xamnXo</t>
  </si>
  <si>
    <t>تمام این امار اثرات نمکی هان، اثرات افراد چاپلوس و دروغگویی که برای بهتر نشان دادن وضع موجود به عمد تخلف کردند.
 این وضع مبارک همان عزیزی که ورود واکسن های آمریکایی را ممنوع کرد تا با برکت و کوواکس و رازی و بازی سرمان گرم شود https://t.co/iWIXA6iSJJ</t>
  </si>
  <si>
    <t>به گفته رسانه‌های حکومتی روزانه ۲۴۰ نفر فوتی از #کرونا در ایران است اما خامنه‌ای از ترس سرنگونی و قیام همچنان به ورود واکسن و کمک به مردم دریغ می‌کند.
 #خامنه‌ای_جنایتکار 
 #Iran https://t.co/M2UJtVhppp</t>
  </si>
  <si>
    <t>نصف مردم امریکا دو دوز واکسن زدن. مبتلایان پیک جدید #کرونا دلتا در امریکا از پیک قبلی (چهارماه پیش) بیشتر شده.
 به نظر میرسه واکسیناسیون تاثیر خاصی در روند شیوع بیماری نداشته! https://t.co/kCu7Uvf54R</t>
  </si>
  <si>
    <t>اوه اوه. آقا فاجعه در راهه. یک تحقیق در مجله معتبر نیچر درباره اثرات واکسن غیر فعال (سینوفارم) چاپ شده که حاکی از تغییر در میزان هموگلوبین A1c، سرم سدیم، پتاسیم و کارکرد کلیه ها در افراد سالم شده!</t>
  </si>
  <si>
    <t>جالب با بعضی از نماینده های مجلس صحبت می کنم که آیا وزارت کشور یا ستاد ملی کرونا حق قانون‌گذاری و اجباری کردن #دارو برای مردم رو دارن ؟ میگن در شرایط کرونا بله!! بعد ما می‌پرسیم پس قانون منشور حقوق بیمار چیه ؟؟ سکوت میکنن...🤨
 ***واقعا جالب نیست ؟؟؟***
 #نه_به_واکسن_اجباری https://t.co/kBNq3PnbHT</t>
  </si>
  <si>
    <t>ابتلای جمشید هاشم‌پور به کرونا با وجود تزریق واکسن!!!
 پ؛ن؛ایا این خودش عوارض واکسن حساب نمیشه؟!واکسن میزنن برای چی؟!
 چرا مبتلا شدن مجدد به کرونا با وجود تزریق واکسن رو عادی جلوه میدن؟!!! https://t.co/qW6nGGt6tJ</t>
  </si>
  <si>
    <t>چهارتا رای رو نتونستن بشمارن اما دقت اعشاریشون تو اعلام تاثیر واکسن پاستور من رو شیفته کرد: 91.2 :))</t>
  </si>
  <si>
    <t>ایشالا این تیک چشم من از عوارض واکسن نیست‌. گایید هی گوشه چشمم می پره</t>
  </si>
  <si>
    <t>انقد چیزای عجیب راجع به کرونا خوندم این مدت با اینکه داره بهتر میشه من حس میکنم حتماً یهو قراره بدتر شه! یه حدس عجیبی میزنم که شاید عوارض واکسن باشه بعد از مثلاً سه هفته!</t>
  </si>
  <si>
    <t>شاید هم سوال اصلی این باشه.
 آیا اثبات شده واکسن ها تعداد زیادی را از مرگ ناشی از کرونا نجات می دهد؟ 
 و سوال بعدی این هست. 
 مرگ ناشی از کرونا بیشتره یا مرگ و عوارض ناشی از واکسن ها؟
 خب اگر یه عده باید بمیرند، از کرونا بمیرند، این همه خرج واکسن کردن عاقلانه است؟</t>
  </si>
  <si>
    <t>پس چرا واکسن زده ها تست Pcr نمیدن؟ ممکنه کسی واکسن زده و کرونا بگیره به قول خودشون بی علامت باشه، و راحت کرونا رو پخش کنه‌.پس از این بعد، عامل انتشار کرونا واکسن زده ها هستند. چون واکسن نزده ها مرتب تست میدن‌.
 #نه_به_واکسن_اجباری https://t.co/pU0Ne3Df0j</t>
  </si>
  <si>
    <t>به کسی که خیال می‌کند با تزریق سه دوز از به اصطلاح، واکسن کذایی، با خیال راحت می‌رود پی زندگی «نرمال» خودش، باید گفت: زهی خیال باطل! زهی تفکر محال! این جنایت‌کاران تکنوکرات عرصه‌ی پزشکی-بیمه-دارو، نه‌تنها واکسن کذایی، که داروهای سرکوب عوارض جانبی آن را هم تدارک دیده‌اند.⬇️</t>
  </si>
  <si>
    <t>آیا می‌دانستید اولین مخالفان سر سخت #واکسیناسیون خود پزشکان بودند؟ در واقع پزشکان از ترس بیکار شدنشان به لویی پاستور فشار می‌آوردند و واکسن را چیزی خطرناک و حتی خرافه می‌دانستند. اما لویی پاستور با هوشمندی منافع پزشکان را درنظر گرفت و فرآیند واکسیناسیون را تحت سیطه پزشکان درآورد</t>
  </si>
  <si>
    <t>با دکتر زنان‌ام در مورد پی‌ام‌اس‌های غیرقابل تحمل اخیر و پریود نامنظم‌ام مشورت گرفتم. بلافاصله از تاریخ واکسن‌ها و نوع عوارض پرسید (ماهانه روی اپ ثبت میکنم). تشخیص‌اش عوارض واکسن بود و گفت بسیار شایع شده.
 توصیه‌ش نوشیدن دمنوش‌های آرام‌بخش در دوران پی‌ام‌اس بود.
 شاید بدردتون خورد.</t>
  </si>
  <si>
    <t>کدام یک از پزشکان یا نهادها یا نمایندگان مجلس یا حتی رئیس جمهور مسئولیت قانونی و شرعی نتایج واکسیناسیون اجباری را نه فقط در این دنیا، بلکه در آخرت و در پیشگاه عدل الهی خواهد پذیرفت؟! 
 #نه_به_واکسن_اجباری</t>
  </si>
  <si>
    <t>مسئولینی که واکسن آمریکایی وانگلیسی رو از هر کشوری واردمیکنن ساده نیستن.
 اینانمونه ارتقاءیافته معاویه و عمروعاص هستن که چون ولایت گفته فلان کار رونکن،باید کاری کنیم که اون کار بشه و حتی مردم علیه اش بشن.
 شما ضد ولایت رو هم رد کردید
 #نه_به_واکسن_اجباری
 #نه_به_قرنطینه_هوشمند
 #نفوذ</t>
  </si>
  <si>
    <t>وقتی یکی میگه واکسن نمیزنم،اینا ناکارآمده https://t.co/zEhAMeNiEv</t>
  </si>
  <si>
    <t>اگر برای مردن عجله دارید پس بروید و واکسن بزنید؟!!!!!!!!!!!!!!!!!!!!!!!!!!!!!!!!!!!!!!!!
 #نه_به_واکسن_اجباری</t>
  </si>
  <si>
    <t>دولت #رئیسی همان دولت #روحانی است که در آن رئیس جمهور شفا گرفته و دیگر فلج و زمینگیر نیست!
 #بودجه۱۴۰۱ 
 #نه_به_واکسن_اجباری 
 #بحران_نیلی</t>
  </si>
  <si>
    <t>بعد از تزریق دو دوز #واکسن #برکت تست آنتی بادی دادم و با نتیجه ی انتی بادی بالای 20 باعث انگشت به دهان گزدین آقایون اطبا از تاثیر این واکسن ایرانی شدم ، 
 #خداروشکر</t>
  </si>
  <si>
    <t>رفته بودیم واکسن بزنیم آسترازانکا بود و سینوفارم انتخابی بود درواقع
 خیلیم شلوغ بود یه نفر آسترا نزد همه سینوفارم زدن!
 نمیدونم تبلیغ غلط کردن یا واقعا آسترا عوارض داره</t>
  </si>
  <si>
    <t>فک کن تو آزمایشای بالینی ایرانی شرکت کنی، بهت آب مقطر بزنن بدون عوارض، بعدم احساس شدید خوشبختی از تزریق واکسن.</t>
  </si>
  <si>
    <t>مردم واکسن میزنن کرونا نگیرن
 بابای من واکسن میزنه از عوارض انقد باید دارو بزنه
 😶
 I Vote #EXO #LoveShot for HIT INTERNACIONAL FAVORITO at #MPN 
 @weareoneEXO https://t.co/OL6Rp3QpXw</t>
  </si>
  <si>
    <t>عوارض واکسن چیاست؟ من بعد از تزریق شدیدا میل به آب زرشک و لواشک و اینا دارم. شیرینیجات و آب میوه هم میبینم حالت تهوع بهم دست میده. چند نفر بهم تبریک گفتن. خبریه؟</t>
  </si>
  <si>
    <t>دریافت دوز سوم واکسن، تاثیر معجزه آسایی دارد و همگانی می‌شود</t>
  </si>
  <si>
    <t>واکسن نخریدن عزیزای مردمو بکشتن دادن وحالا که سونامی مرگ راه افتاده از ترس ماتحتشون فردین بازیشون گل کرده
 پدرسگای حروم گوشت</t>
  </si>
  <si>
    <t>من واکسن نمیزنم.
 #نه_به_واکسن_اجباری</t>
  </si>
  <si>
    <t>دقیقا در کلمه ی باید مشکل داریم . شاید من بخوام واکسن بزنم ولی وقتی میگن باید و اجبار پشتش هست موضوع غیرقابل قبول میشه. یه عده فکر کردن ما میگیم با واکسن مخالفیم خب بله هستیم ولی اگر هم نبودیم حالا که اجبار شده حتما مخالفیم 
 #نه_به_واکسن_اجباری</t>
  </si>
  <si>
    <t>حداقل واکسن اجباری رو‌ وقتی میذارن که واکسن کافی برای کل جمعیت رو داشته باشند
 شمایی که در برخی مناطق پایتخت واکسن قلابی به مردم زدید چطور میتونید از واکسن اجباری حرف بزنید!؟
 #نه_به_واکسن_اجباری</t>
  </si>
  <si>
    <t>باید جلوی واکسن اجباری گرفته شود این همراهی با نظم نوین جهانی صهیونیست تروریست و استکبار شیطانی است.
 #نه_به_واکسن_اجباری</t>
  </si>
  <si>
    <t>چند مدت دیگه توی خیابون 
  واکسن بزن نمیری 
 + نمیزنم 
 خودمون میکشیمت 😊
 #نه_به_واکسن_اجباری 
 #عین_اللهی</t>
  </si>
  <si>
    <t>🔴سازمان بورس کارمندانش رو تهدید کرده اگر واکسن نزنند حقوق مزایا رو‌قطع می کنه و پرونده انضباطی تشکیل میده!
 (بحران جدید بیکاری)👆🏻
 😡حالا اگر طرف واکسن زد جونش رو از دست داد شما جواب خواهی داد؟
 😡لعنت به ذات کثیف هر کسی (جاسوسی) که این چنین تصمیمی گرفته است...
 #نه_به_واکسن_اجباری https://t.co/CLuCp9Anyu</t>
  </si>
  <si>
    <t>بزرگترین بررسی امن بودن یا نبودن واکسن ها منتشر شد.
 حدود ۹۰۰ هزار نفر واکسینه شده که با همین تعداد واکسینه نشده مشابه خودشون مقایسه شدن.
 اونطور که خوندم متوجه شدم فایزر خیلی امنه و اثرات جانبی کووید خیلی ادمای بیشتری رو میکشه
  https://t.co/V4C7aCE8Cz</t>
  </si>
  <si>
    <t>دانشگاه علوم پزشکی تبریز: 
 سویه لامبدا، واکسن گریز بوده و سرایت پذیری بالایی دارد‌ !
 با توجه به این مطلب الان چرا #واکسن می زنید ؟!
 #نه_به_واکسن_اجباری https://t.co/BZojMWdtCz</t>
  </si>
  <si>
    <t>جناب آقای رئیسی نسل ایران رو به کاهش است و واکسن های وارداتی عوارض بلند مدتشان معلوم نیست در ضمن بسیاری از مردم جامعه مثل بیماران سرطانی و خانوادشان نمیتوانند واکسن بزنند
 این حق مردم است که انتخاب کنن واکسن بزنن یا نه جلو اینکار را بگیرید
 #واکسن_آلوده_آمریکایی
 @raisi_com</t>
  </si>
  <si>
    <t>⭕️ بیل گیتس (گلوبالیست):
 هیچ انتخابی ندارید به جز تزریق واکسن!!
 #نه_به_واکسن_اجباری
 #نه_به_کارت_واکسن</t>
  </si>
  <si>
    <t>کسی نخواد واکسن بزنه کی رو باید ببینه?
 #نه_به_جمهوری_اسلامی 
 #نه_به_واکسن_اجباری</t>
  </si>
  <si>
    <t>انتخاب روش پیشگیری و درمان کرونا به شخص مربوط است و نباید واکسیناسیون اجباری بر مردم تحمیل شود
 #نه_به_واکسن_اجباری</t>
  </si>
  <si>
    <t>هر کی دلش خواست واکسن بزنه هر کیم نخواست نزنه
 به قول خودتون واکسن ادمو در برابر مرگ مقاوم میکنه
 شما که واکسن زدی که از کرونا نمیمیری اگرم ما مردیم به تو ربطی نداره
 #نه_به_واکسن_اجباری
 #نه_به_اصل_واکسن
 #توطئه_واکسن</t>
  </si>
  <si>
    <t>این مرحله‌ی اجباری کردن واکسن حتی تو آمریکا که طبق گفته‌ی امام شیطان بزرگه قفله هنوز :)
 دیگه تو خود حدیث مفصل بخوان
 #نه_به_واکسن_اجباری</t>
  </si>
  <si>
    <t>دو تا سوال دارم درمورد اجباری یا اختیاری بودن واکسیناسیون:
 ۱. کی تضمین میده واکسن عوارض درازمدت نداشته باشه و خطری ایجاد نکنه؟
 ۲: اگه واکسن اثر داره و ایمنی میده، پس اونی که واکسن میزنه، نباید نگران واکسن نزدن دیگری باشه. پس چرا باید اجباری بشه؟
 #نه_به_واکسن_اجباری</t>
  </si>
  <si>
    <t>واکسن های مدرنا حامل ذرات فلزی هستند
 ✍ پیش تر رهبر معظم انقلاب در خصوص توجه به امنیت زیستی واکسن‌های وارداتی هشدار داده بودند، سوال اینجاست که آیا اگر این واکسن‌ها وارد ایران شود، کسی متوجه این آلودگی‌ها خواهد شد؟
 ✅ کانال واحد سلامت مؤسسه مصاف(سلام)#نه_به_واکسن_اجباری</t>
  </si>
  <si>
    <t xml:space="preserve"> ۹۵ درصد موارد شدید از افراد واکسینه میباشد ،و واکسینه شده ها ۸۵ تا ۹۰ درصد بستری های جدید کرونا را تشکیل می دهد!
 #نه_به_واکسن_اجباری</t>
  </si>
  <si>
    <t>از قدر‌ت‌های ملی کشور میشه به
 قدرت نظامی، سیاسی، اجتماعی، اقتصادی، فرهنگی اشاره کرد.
 ستاد ملی کرونا به عنوان پیاده نظامِ لشگر گلوبالیستی دهکده جهانی با حقنه کردن مو به موی پروتکل‌های WHO درحال کودتای نرم و تصرف منابع پنجگانه قدرت در کشور هستش!
 #توطئه_واکسن
 #نه_به_واکسن_اجباری https://t.co/6k2LEeawuc</t>
  </si>
  <si>
    <t>#نه_به_واکسن_اجباری
 اسامی لو رفته از جهش هایی که میخواهند معرفی کنند https://t.co/QGTu645lPi</t>
  </si>
  <si>
    <t>حکیم روازاده :هر کی واکسن خارجی زده با ورود ویروس جدید دشمن میافته میمیره کسی جمعش نمیکنه😱😱😱 #نه_به_واکسن_اجباری https://t.co/2JGGD0m24h</t>
  </si>
  <si>
    <t>چجوری کسیکه ابتدایی ترین حقوق شهروندان رو به راحتی نادیده میگیره بعد میتونه به همون شهروندان خدمت کنه؟🤔🤔🤔
 #نه_به_واکسن_اجباری</t>
  </si>
  <si>
    <t>از پزشکان و متخصصان امر سوال میکنم. 
 اگه مقصد محموله ی واکسن های آلوده به جای ژاپن، ایران می‌بود، شما توان تشخیص آلودگی رو داشتید؟
 پس به ما حق بدید که نگران باشیم
 #نه_به_واکسن_اجباری</t>
  </si>
  <si>
    <t>عین الهی ادعا نکرده واکسن خوبه. گفته همه باید به اجباز بزنن! دیکتاتوری محض!
 #نه_به_واکسن_اجباری</t>
  </si>
  <si>
    <t>واکسن زده ها عامل انتقال کرونا هستن از واکسن زده ها دوری کنید
 #نه_به_واکسن_اجباری
 #توطعه_واکسن</t>
  </si>
  <si>
    <t>هشتگ #نه_به_واکسن_اجباری یعنی حتی انقلابی‌ترین دولت هم از دست متحجرین و عقب‌افتاده‌ها در امان نیست.</t>
  </si>
  <si>
    <t>وزیر بهداشت دولت انقلابی از ۲۲ توصیه رهبر انقلاب درباره مقابله با کرونا با کدام توصیه عمل کردید؟؟ شما وزیر گلوبالیسها نه دولت انقلابی!!
 #توطئه_واکسن
 #نه_به_واکسن_اجباری #نه_به_واکسن_اجباری #حسن_عباسی</t>
  </si>
  <si>
    <t>مدیر شرکت فایزر اعلام کرد برای هرسویه جدید شرکت او می تواند ظرف ٩۵ روز یک واکسن اختصاصی برای آن طراحی کند
 •
 بشین تا با واکسن اجباری کرونا تموم بشه
 #نه_به_واکسن_اجباری https://t.co/28RfG3hqpi</t>
  </si>
  <si>
    <t>استرس عاملی اصلی تضعیف سیستم ایمنی بدن میباشد. پخش اخبار کرونا هراسی و آمار سازی و تبلیغ واکسن خارجی برای زنان بادار در شبکه تلویزیون کشور اسلامی ما، بیشتر برای کمک به تاجران داروست یا جهت بهبود حال مردم؟
 #نه_به_واکسن_اجباری
 #توطئه_واکسن</t>
  </si>
  <si>
    <t>حتی حاضر نشدند اسناد واکسن ایرانی را منتشر کنند، چه برسد به شفافیت در واکسن خارجی. چرا باید به شما اعتماد کنیم؟
 #نه_به_واکسن_اجباری
 #نه_به_واکسیناسیون_هوشمند
 #توطئه_واکسن
 #نه_به_واکسن_اجباری</t>
  </si>
  <si>
    <t>شمایی که تبلیغ واکسن می کنید میدونید اگر با همین تبلیغ تون جان کسی گرفته بشه در قتل اون فرد سهیم هستید.
 #نه_به_واکسن_اجباری</t>
  </si>
  <si>
    <t>انجام حکم #واکسیناسیون اجباری دور از آزادی #عمومی است.... جناب #وزیر_بهداشت جنابعالی وعده دادید میخواهید با طب سنتی #کرونا رو ریشه کن کنید... ما منتظر عمل به وعده شما هستیم:) 
 #نه_به_واکسن #نه_به_واکسن_اجباری #نه_به_واکسیناسیون_اجباری</t>
  </si>
  <si>
    <t>اگه زدن واکسن موثره پس نباید از اونیکه واکسن نزده کرونا بگیرید اگه موثر نیست پس چرا باید واکسن بزنیم
 #توطئه_واکسن
 #نه_به_واکسن_اجباری</t>
  </si>
  <si>
    <t>نه به واکسن اجباری
 #نه_به_واکسن_اجباری https://t.co/Q3ruSQWO1c</t>
  </si>
  <si>
    <t>هموطن!
 کرونا یه فِتنَست نه بیماری!!!
 #نه_به_ماسک
 #نه_به_واکسن_اجباری
 #کرونا_فریب_بزرگ_قرن</t>
  </si>
  <si>
    <t>ای بابا
 سخت نگیرید
 نهایتش دچار مرگ خفیف میشین
 #نه_به_واکسن_اجباری 
 #توطئه_واکسن</t>
  </si>
  <si>
    <t>در جامعه اون زمان کشتی بزرگ حضرت نوح پر از آدم و حیوانات شده بود
 فک کنم در جامعه امروز ما حداقل همون تعداد انسان هم جان سالم از واکسن به در نبرن...
 #نه_به_واکسن_اجباری 
 #توطئه_واکسن</t>
  </si>
  <si>
    <t>اجبار به تزریق واکسنی که عوارضش مشخص نیست و مجوز مصرف اضطراری دارد خلاف شرع و قانون است .
 #نه_به_واکسن_اجباری 
 #نه_به_واکسیناسیون_اجباری 
 #قربانی_واکسن_نمی_شویم
 #فریب_کرونا
 #کرونا_هراسی</t>
  </si>
  <si>
    <t>حتما واکسن بزنید
 وقتی چرخه ابتلا قطع بشه، ویروس راه‌های فرار کمتری خواهد داشت. پروتکل‌ها رو رعایت کنید. فکر نکنید چون ۵ درصد از جمعیت واکسن زدن دیگه داستان تمومه. واقعا از اونایی که هشتگ #نه_به_واکسن_اجباری میزنن خندم میگیره چون بصورت آگاه یا ناآگاه هیزم در آتش مافیا میریزن</t>
  </si>
  <si>
    <t>با جمله ی «ینی منی که عکس نگرفتم واکسن روم تاثیر نداره » مورد عنایت قرار دادید مارو ...</t>
  </si>
  <si>
    <t>آقا من خودم واکسن سیناژن زدم ولی الان یه کاربر توییتر یه توییت انتقادی نوشته بود که این ساید استرالیاییش معلوم نیست اصلا چیه،رفتم یه سرچ کردم دیدم راست میگه نه سایت درست حسابی ای،نه سابقه ای،قشنگ مثل این شرکت هرمیای کلاهبرداری،من از سر ناچاری رفتم زدم و قطعا دوز دومشو نمیزنم😐😐</t>
  </si>
  <si>
    <t>یکی از عوامل مرگ ومیر افراد در کرونا خود کرونا نیست بلکه داروها و استرس و واکسن ها و همچنین اکسیژن خالص هست... پرتکل های درمانی بیشترین عامل مرگ افراد کرونایی هست... #کرونا #نه_به_واکسن_اجباری https://t.co/FscLkPSANw</t>
  </si>
  <si>
    <t>کشور ما در وضعیتی نیست که از این کارا کنیم
 اگر قصد واکسن زدن دارید لطفا زیاد درگیر این چیزا نشید و واکسن بزنید
 حتی یک دُز و یک نفر یک روز زودتر هم تاثیر داره</t>
  </si>
  <si>
    <t>سه روز قبل از واکسن زدن پسرک هر ۵ دقیقه یه بار:
  خیلی درد داره؟عوارض نداره؟چند نفر از فایزر مردن؟نکنه سکته کنم؟
 سه روز بعداز واکسن:
 یعنی الان خوبم ؟پس چرا درد ندارم ؟چرا تب نکردم؟یدفعه نیوفتم بمیرم؟
 موسسه‌ای،خیریه‌ای خلاصه هر مکانی سراغ دارید منو پناه بدن خبرم کنید😖 https://t.co/e87yFDnjec</t>
  </si>
  <si>
    <t>به امید تاثیر منفی واکسن فایزر روی همه‌ی مسئولین جاکشمون</t>
  </si>
  <si>
    <t>کرونا کل خانواده یکی از آشنایان رو گرفته به جز پدر و مادر خانواده که واکسن زدند دختر و پسر و عروس و داماد و نوه ها همه کرونا دارند مادر خانواده با وجود دیابت و نارسایی کلیه نداره هی نگید واکسن تاثیر نداره
 #واکسن</t>
  </si>
  <si>
    <t>دکتر حامد رئیسی:
 دوستانی که خوشحالید اطرافیان واکسن زدن چیزیشون نشده یا پزشکانی که با افتخار استوری واکسن خودتونو منتشر میکنید.
 اثرات #واکسن یکی دوسال بعد خودشو نشون میده
 ✍️ قابل توجه توئیتری هایی که سند افتخاراتشون رو منتشر میکنن... https://t.co/osqC8MdDc9</t>
  </si>
  <si>
    <t>قاضی زاده هاشمی بیسواد نماینده مجلس عضو ستاد مقابله با کرونا در برنامه تلویزیونی: فایزر و غیر فایزر ندارد، سینوفارم ۹۳ درصد ایمنی ایجاد می کند و فایزر ۹۵ درصد
  همچین موجود نفهمی تا وزارت بهداشت هم بالا میره در حالی که نمیدونه تاثیر واکسن چینی حداکثر ۷۶ درصد هست و نه ۹۳ درصد. https://t.co/FpBcP8IcDJ</t>
  </si>
  <si>
    <t>میدونستید آسترازینکا بعد از ۴٨ روز به نصف تاثیر اولیه خودش میرسه؟ بدتر از اون سینوفارم هیچ دیتایی ازش در این زمینه نیست.
 این جدول از فوربز هست و در مورد اولین گونه کروناست. نه دلتا!
 #کرونا #واکسن https://t.co/SluuSGDlYM</t>
  </si>
  <si>
    <t>غربگرا ها وارد نکردم واکسن فایزر را دلیل مرگ و میر در ایران می‌دانند در حالی که فایزر در مقابل ویروس دلتا تاثیر نداشته و آمار مرگ و میر در آمریکا دلیل بر این مدعاست
 #آمریکا_مهد_کرونا</t>
  </si>
  <si>
    <t>اظهارات #زالی و دستور رهبری برای ممنوعیت ورود واکسن فایزر و واکسن‌های غربی و دستور فعلی رهبر برای ورود هر نوع واکسن و تغییر آرایش دفاعی در برابر کرونا به خوبی نشان داد رهبر تحت تاثیر دروغهای مشاوران رهبری و مسئولین رانتخوار بیت تصمیم می‌گیرد و هیچ اطلاعی از حقایق جامعه ندارد.</t>
  </si>
  <si>
    <t>در کامنتا یکی گفته بود این توییت فخر فروشی به مردم ایران که به واکسن دسترسی ندارن ولی من کاملا با حرفش مخالفم.شاید باور نکنید ولی در داخل و خارج از ایران هستن آدمهایی که هنوز از زدن واکسن و عوارضش ترس دارن و با گفتن تجربه هامون شاید بتونیم نظرشون عوض کنیم تا اونها هم واکسن بزنن.</t>
  </si>
  <si>
    <t>دوستانی که دنبال عوارض برکت هستن،
  در این توییت یک نمونه زنده قابل مطالعه می‌بینین که پریروز واکسن زده، امروز این حال و روز مشاعرشه....</t>
  </si>
  <si>
    <t>بابام واکسن سینوفارم زد امروز،
 تاحالا هیچ کدوم از ما به غیر از برادرم که زندگی مستقل و جدا از ما داره کرونا نگرفته، نمیدونم این واکسن عوارض داشته باشه برامون یا نه
 #خدا_به_خیر_کنه</t>
  </si>
  <si>
    <t>این که مردم رو دارن عمدا میکشن فکر میکنم واقعیه،بابا دو هفته پیش ردمسیور تزریق کرده بود دیروز بعد دو هفته بهش زنگ زدن که شما ردمسیور تزریق کردی قبلش واکسن زده بودی؟یعنی این سوال رو موقع تزریق نپرسیدن گذاشتن دو هفته بعد که اگه واکسن زده بودقشنگ عوارض این دو تا بریزه بیرون،زنگ بزنن</t>
  </si>
  <si>
    <t>اینکه عموی من که دودوزواکسن زده وخانمش که واکسن نزده مبتلابه کروناشدندوعموم کارش به بیمارستان ودستگاه اکسیژن رسیده ولی خانمش خیلی خفیف توخونه ردکرده ایرادکارکجاست؟
 چرادولت میخوادمردم روبه کاری که عاقبتش معلوم نیست مجبورکنه؟
 #نه_به_واکسن_اجباری</t>
  </si>
  <si>
    <t>با توجه به تموم شدن کار واکسن ساز های داخلی و دریافت بودجه و پول و منافع، الان دیگه با این سیل تلفات همه متفق القول رو واردات واکسن موافقت کردن 
 از الان تا ۳ ماه دیگه شاهد شلوغی مراکز واکسیناسیون ، کمبود ایستگاه های تزریق واکسن ، ازدحام کشنده در این مکان ها هستیم
 #تدبیر_دستوری</t>
  </si>
  <si>
    <t>اقایون نماینده پارسال از روی جوگیری برای واکسن زدن پارتی بازی میکردن تا زودتر واکسن بزنن.بعد مدتی که با عوارض واکسن درگیر شدن نمیخوان مردم از این موهبت محروم بشن.به همین دلیل با واکسن اجباری مشکلی ندارن.</t>
  </si>
  <si>
    <t>اگر بخاطر واکسن زدن رهبری واکسن میزنید لطفا دقیق گوش بدهید !!!!!
 آیا واکسن زدن رهبری باعث میشود با تحقیق و پژوهش را کنار بگذاریم و تقلید را در پیش بگیریم ؟؟؟؟
 #نه_به_کرونا 
 #نه_به_واکسن_اجباری 
 #رهبری
 #تفکر 
 #خائنین_سلامت https://t.co/UU3B80q7IL</t>
  </si>
  <si>
    <t>دوشنبه آسترازنکا زدم و عوارض دلنشین واکسن؛
 روز اول سر درد و بی رمقی و بی انرژی
 روز دوم سوزش گلو ملایم 
 روز سوم ۶_۵ تا سرفه
 همه اینا در شرایطی که حالم خوب و دمای بدنم ۳۵,۵ بود و مثل هر روز به ۱۱ ساعت کار و چند ساعت ورزش هم رسیدم ولی خب تا ۷۲ ساعت کرونا خیلی خفیف گرفتم و خوب شدم😊</t>
  </si>
  <si>
    <t>بهترین واکسن کرونا برکته ، نه عوارض داره نه اثر بخشی</t>
  </si>
  <si>
    <t>به ننه تون گفتن اب زیاد بخور واکسن زدی سه تا اب معدنی ۱.۵ لیتری رو از صبح بلعیده نکنه عوارض بهش غالب بشه🤣</t>
  </si>
  <si>
    <t>وقتی فایزر فاز اول تحقیقات انسانی رو در پیش گرفت کلی عوارض گزارش کرد، این ۲۰ تا واکسن ایرانی یک عوارض هم ندارند؟! استامینوفن ۵۰۰ تا عوارض داره ولی واکسن ایرانی…</t>
  </si>
  <si>
    <t>این واکسنی که ساختید واسه افراد بالا هجده ساله و اصلا بالا هجده سال هم که زدن تاثیر انچنانی نداشت و دوباره کرونا گرفتن معلم ها رو میخواین واکسن بزنید که کرونا نگیرن باشه قبول یعنی دانش اموز ها کرونا نمیگیرن اونا بدنشون از اهن ساخته شده مگه شاید از اهن ساخته شده ما خبرشو نداریم</t>
  </si>
  <si>
    <t>مامانم میگه من واکسن نمیزنم، میترسم. 
 موندم چیکار کنم. خودمم میترسم بگم برو یا نرو. ):</t>
  </si>
  <si>
    <t>🔹️👌 و همچنین عوارض زیاد این واکسن ها هم داشت کار را به سمتی پیش میبرد که ایران نه بتواند واکسن را از غرب وارد کند نه از شرق و نه مجوز تولید داخل بگیرد.👌</t>
  </si>
  <si>
    <t>دقیقا بعد اینکه گفتن بیا برو واکسن بزن(از یه طریقی جور شده) به همین فکر کردم و گفتم نمیزنم.</t>
  </si>
  <si>
    <t>از مرکز بهداشت شهرمون زنگ زدن به من که نوبت واکسن بابات رسیده، بگو با کارت ملی‌ش پاشه بیاد واکسنشو بزنه، زنگ زدم بهش میگم امروز وقت واکسنه، میگه نمیزنم، گور پدر اول و اخر همشون، اینا واکسن میزنن که سن بالاها رو بکشن جمعیت پیرا کم بشه 🙂</t>
  </si>
  <si>
    <t>بایکوت خبری عوارض واکسن کرونا در ایران
 🔻روزانه ده ها مورد عوارض و فوتی های ناشی از تزریق واکسن کرونا در ایران توسط مردم در شبکه های اجتماعی منتشر میشود اما هنوز هیچ آمار رسمی توسط وزارت بهداشت اعلام نشده ! https://t.co/kqaCzDUumR</t>
  </si>
  <si>
    <t>امروز دوز دوم واکسنو زدم گفتن مایعات زیاد بخورین،الان بیشتر از عوارض واکسن نگران کلیه‌مم که این اندازه از مایعاتو چجوری قراره دفع کنه-_-</t>
  </si>
  <si>
    <t>درد عضله ران راست از عوارض تزریق آب نمکه یا واکسن؟</t>
  </si>
  <si>
    <t>صب زنگ زدم گفته بیاین حتمن.
 با این حال وحشتناک ترکیب عوارض واکسن و پریود، ماشین گرفتم رفتم؛ گفتن کار پیش اومد یهویی رفت!
 مرگ بگیرین خب!</t>
  </si>
  <si>
    <t>من دنبال راههای تقلب برای واکسن زدن هستم. به خاطر جونم و به خاطر دخترم. 
 پ‌ن: جزو گروههای پرخطر هستم.</t>
  </si>
  <si>
    <t>کاش آمار شفاف از مرگ و میر و بستری های کرونا در ۲ سال اخیر منتشر می شد، تا با تحلیل آن، همگان از تاثیر واکسن در مرگ و میر افراد مسن و گروههایی که دو دوز کامل را گرفته اند مطلع می شدند.
 ضمن آن میشد تاثیر برندهای مخلتف واکسن کرونا را هم در اقلیم ایران تحلیل کرد.</t>
  </si>
  <si>
    <t>معیشت رو که نمیتونید حل کنید تو کوتاه مدت، واکسن هم که اونقدر غرور ( و شاید ترس از توطئه ) دارین از چین و روسیه رفیقتون هم نمیگیرین
 همون مبارزه با فساد رو کمی انجام بدین شاید دل ملت خوش بشه 🙃</t>
  </si>
  <si>
    <t>دراروپاوآمریکا #مردم بی‌اعتماد به دولت‌هاضد #واکسن و ماسک واقدامات اجباری تظاهرات می‌کنند، در ایران وتونس و...هم مردمی ازنبود ‌واکسن به دولت‌ها معترضند.
 اکنون مردم خشمگین کشورهایی مانندفرانسه‌وانگلیس‌وآلمان که تزریق واکسن زیادبوده به دلیل عوارض ومرگ‌ومیر پس ازواکسن تظاهرات دارند.</t>
  </si>
  <si>
    <t>نه این دروغه که #خوزستان_تنها_نیست، همه ما تنهاییم! 
 تنها تو بدبختی و ترس و عدم امنیت با هم هستیم
 ناامنی فقط داعش و طالبان نیس، همین ترس ها و استرس ها از فقر، از واکسن، ترس از دزد تو خیابون، ترس از پلیس و... قطره قطره زهری هستن که هر روز میخوریم...</t>
  </si>
  <si>
    <t>مادرم رفته واکسن بزنه، کلی بهش تاکید کردم که واکسن ایرانی نزنه، اونجا نشستن تو گوشش خوندن که این خیلی بهتره، اصلا عوارض نداره، کل دنیا از ما واکسن میخواد نمیدیم. بعد برکت زدن بهش. آخه مادرجنده‌ها واکسنی که هیچ آزمایش استانداردی نداشته و نتیجه‌ای منتشر نشده رو چرا تبلیغ میکنید؟</t>
  </si>
  <si>
    <t>یادمون نمیره چطور جوون بیگناه نوید افکاری رو به طرز دردناکی بدون این که به خانوادش بگن اعدامش کردن 
 یادمون نمیره روزی که مردم از ترس از دست دادن عزیزانشون خواب نداشتن با خودخواهی محض رفت روی منبر و گفت واکسن اسرائیلی و آمریکایی ممنوعه!
 #نه_به_جمهوري_اسلامی</t>
  </si>
  <si>
    <t>به چه حقی وزیر بهداشت جدید میخوان واکسن رو اجباری کنند..دقیقا همون کارفراگیری که با جمعیت کردن..واقعا چه خبره از بهداشت این دولت ناامیدشدیم...خودپزشکان میگن عوارض داروها داره مردم رو میکشه</t>
  </si>
  <si>
    <t>اقای عین الهی اگر واقعا خواهان درمان کرونا هستی یه بسته "سیستم ایمنی" به کمک اطبای ایرانی اسلامی درست کنید و به مردم بگویید روزانه مصرف کنند.کسانی هم که توانایی خریدشان را ندارند به کمک بسیج بدهید.ان شاالله قبول داریدبهترین دارو تغذیه هست.
 #نه_به_واکسن_اجباری 
 @Eynollahi_ir</t>
  </si>
  <si>
    <t>وزیر بهداشت گفته: (واکسیناسیون باید اجباری بشه و برای بهره مندی از خدمات عمومی الزامی خواهد بود.)
 چه حرفای آشنایی...
 ارجاع می شود به مجله اکونومیست پیش بینی سال ۲۰۲۱😏
 #نه_به_واکسن_اجباری</t>
  </si>
  <si>
    <t>حتی در یک خانواده، یک عضو نمی تواند عضو دیگری را به واکسن زدن اجبار کند. حتی اگر برای اجبار واکسیناسیون قانون وضع شود، این قانون بر اساس کنواسیون های بین المللی غیرانسانی است.
 #نه_به_واکسن_اجباری</t>
  </si>
  <si>
    <t>هموطن!
 ماسکو واکسن برایِ کُشتَنِتِه!!!
 #نه_به_ماسک
 #نه_به_واکسن_اجباری</t>
  </si>
  <si>
    <t>آقا من اگه نخوام واکسن بزنم باید کیو ببینم؟
 حق ندارید واکسن رو اجباری کنید😏
 #نه_به_واکسن_اجباری</t>
  </si>
  <si>
    <t>آمار تلفات واکسن در ترکیه هر روز در حال افزایش است 
  #نه_به_واکسن_اجباری https://t.co/wtWzA6MWM3</t>
  </si>
  <si>
    <t>اسنادجنایت‌ها ۱۰۰ سال بعد منتشر میشه.تاریخ بهترین عبرت برای انسان‌هاست.
 النور مک بین خاطرات عینی خود را از بحران [ساختگی] موسوم به «آنفلوآنزای اسپانیایی» در کتاب «واکسیناسیون محکوم است» چنین توصیف کرد؛(فقط واکسینه‌شدگان جان باختند)
 #نه_به_واکسن_اجباری https://t.co/jGtCxVF2I2</t>
  </si>
  <si>
    <t>بعضی ها فکرمیکنن با اجبار میشه خدمت کرد! 
 #نه_به_واکسن_اجباری</t>
  </si>
  <si>
    <t>کشته های بالا واکسن در ایران
 #نه_به_واکسن_اجباری https://t.co/93FGXCwVZV</t>
  </si>
  <si>
    <t>لابد بهانشون اینه که اینایی که واکسن زدن مردم واکسن خارجی زدن 😑
 #نه_به_واکسن_اجباری</t>
  </si>
  <si>
    <t>#واکسن زمانی میتونه اجباری بشه که اولا حق انتخاب وجود داشته باشه
 ثانیا شبهات وارده به اثرات واکسن برطرف بشه.</t>
  </si>
  <si>
    <t>خوب شد بچه بودیم واکسنامونو زدن وگرنه همون موقع هم یه عده شروع میکردن اراجیف واسه واکسن میگفتن....
 شعور هم آرزوست!!!
 #نه_به_واکسن_اجباری 
 #توطئه_واکسن</t>
  </si>
  <si>
    <t>⭕️ دانشگاه علوم پزشکی تبریز: 
 سویه لامبدا، واکسن گریز بوده و سرایت پذیری بالایی دارد‌ ! /ایسنا
 📛 با توجه به این مطلب الان چرا #واکسن می زنید ؟
 واقعا فکر نمیکیند که دارند ذهن شمارا میترسانن و کنترل میکنند برای پذیرش واکسن 
 #احمق نباشیم #نه_به_واکسن_اجباری</t>
  </si>
  <si>
    <t>جناب خان. رهبری به گفته خودش ننیخواست واکسن بزنه به اصرار واکسن زد. دو شرط گذاشت ۱- طبق نوبتش باشه ۲- ایرانی باشه. 
 آقا جام زهر و نوشید. آقا مجبور به قبول برجام شد. آقا مجبور به اجرای اف ای تی اف شد... چرا؟؟ چون انقلابی ها بی بصیرت هستن.
 #نه_به_واکسن_اجباری</t>
  </si>
  <si>
    <t>#نه_به_واکسن_اجباری
 🔴 دبیر کل سازمان بهداشت جهانی
 نوکر مافیای جهانی و چین کمونیست.
 🔴 فریب این شیاطین را نخورید و به واکسن اجباری نه بگویید https://t.co/aiAqd021lO</t>
  </si>
  <si>
    <t>◼️ علامه حکیمی بعد از تزریق دز دوم واکسن فوت کردند
 #نه_به_واکسن_اجباری 
 #توطئه_واکسن 
 @Eynollahi_ir https://t.co/U1KcbTz0Bw</t>
  </si>
  <si>
    <t>خداوند حتی در پذیرش دین ، انسانها را آزاد گذاشته است و در پذیرش آن اجبار و اکراهی وجود ندارد
 (لا اِكراهَ في الدّين)
 چنانچه در کشورهای اروپایی و آمریکایی بسیاری از مردم از زدن واکسن خودداری کردند
 لطفادست از قتل عام مردم بردارید
 #نه_به_واکسن_اجباری
 #توطئه_واکسن</t>
  </si>
  <si>
    <t>آقای رئیسی ما فکر میکردیم شما خادم ملت هستید لطفا قاتل ملت نشوید
 تا دیر نشده مواظب شاخه زیتون نفوذ کرده در کابینه تان باشید با جان مردم بازی نکنید 
 #توطئه_واکسن
 #نه_به_واکسن_اجباری</t>
  </si>
  <si>
    <t>برنامه:افراد ضعیف،بیمار،سن بالا که سودی برای سرمایه داران صهیونیست ندارن و نمیتونن کار بکنن ازبین برن، بقیه که میمونن دچار بیماریو کم کم بمیرن، افرادی که قوی هستنو زنده میمونن هم برده نظم نوین جهانی بشن و صهیونیستای گلوبالیست جهان و مردمشوبه راحتی مدیریت کنن.
 #نه_به_واکسن_اجباری</t>
  </si>
  <si>
    <t>حدود ۱۰ سال برای همچین زمانی هالیوود فیلم های مختلف تولید و پخش کرد تا مردم رو برای نظم نوین جهانی آماده بکنه.
 پ.ن:ازجمله فیلم شیوع ،همه گیری هامبورگ و...
 #نه_به_واکسن_اجباری
 #نه_به_who</t>
  </si>
  <si>
    <t>عامل این کروناهراسی کیه جز صداوسیما ؟‌
 جز گزارشگرا و خبرنگارایی که یک میکروفون گرفتن دستشون و تو خیابون افتادن دنبال مردم یا تو بیمارستان از آخرین دیدار مادر کرونایی و بچه‌اش گزارش تهیه میکنن.
 عامل همه پیک‌ها و افزایش آمارها هم که فقط تقصیر مردمه!
 #نه_به_واکسن_اجباری https://t.co/2OMm7UB6iT</t>
  </si>
  <si>
    <t>عزیزان انقلابی ! در مورد فرمایش رهبری مبنی بر احتمال حمله بیولوژیکی نظری ندارید؟
 #نه_به_واکسن_اجباری</t>
  </si>
  <si>
    <t>دولتهای ما همیشه از غربیها ، غربی تر بودند ...
 ولی جالبه که شعار حکومت ما ، نه شرقی و نه غربی هست !!
 #نه_به_واکسن_اجباری
 #توطئه_واکسن</t>
  </si>
  <si>
    <t>صهیونیستها برای اجباری کردن واکسن برنامه می ریزند 
 ایادی اونها در دنیا اجرا میکنند
 #نه_به_واکسن_اجباری
 #توطئه_واکسن</t>
  </si>
  <si>
    <t xml:space="preserve">
 #نه_به_واکسن_اجباری 
 #نه_به_واکسیناسیون_اجباری 
 #قربانی_واکسن_نمی_شویم
 #فریب_کرونا
 #کرونا_هراسی</t>
  </si>
  <si>
    <t>❌ عوارض #کنونی واکسن های کرونا در #آینده به عنوان #علایم_گونه_های_جدید_کرونا معرفی خواهند شد .
 ♦️ با این کار هم واکسن زیر سوال نمی رود وهم تزریق واکسن را با دروغ انتشار گونه های جدید ویروس کرونا بیش از پیش ضروری نشان دهند .
 #نه_به_واکسن_اجباری 
 #توطئه_واکسن https://t.co/pn4d4Kxlqe</t>
  </si>
  <si>
    <t>نه!
 برای ما فقط این سوال شده که رئیسی این روزا چیکار میکنه؟؟؟
 البته جوابش و هم خودمون میدونیم
 #نه_به_واکسن_اجباری 
 #توطئه_واکسن</t>
  </si>
  <si>
    <t>انقدر بهم حمله نکنید که چرا هشتگ #نه_به_واکسن_اجباری زدم
 باشه من نا آگاهم :)
 ولی من اینو به عنوان یک شهروند میخوام که مسئولین روشنگری کنن
 مثلا در یک برنامه ای دونفر بیان یک نفر موافق و یک نفر مخالف واکسن و باهم گفتگو کنن و من بدونم اگر واکسن بزنم آیا نمیمیرم ؟یافاز بعدی بیاد چی؟</t>
  </si>
  <si>
    <t>سلام دوستان ....
 خلاصه کلام 
 #نه_به_واکسن_اجباری https://t.co/0YAhssYTiG</t>
  </si>
  <si>
    <t>نوید برهانزهی:
 تعداد فوتی های کرونا امروز در سیستان و بلوچستان به صفر رسید،
 واکسیناسیون گسترده و پایین آوردن سن واکسیناسیون در سیستان و بلوچستان نشون داد واکسن چقد در کنترل بیماری کرونا تاثیر گذاره.
 سن واکسیناسیون در سیستان و بلوچستان الان ۳۵ سال به بالاست.
 @mostaghelnewspaper https://t.co/IiXHYfpuVR</t>
  </si>
  <si>
    <t>جونم براتون بگه سپاه وقتی دید ادمهای تریاکی کرونا نمیگیرتد به سرش زد و واکسنی درست کرد که در ان مرفین وجود داره یعنی واکسن جدید یه نوع مرفین ضعیف هست واون کسانی که تزریق میکنند تا دویاسه روز خارش دارندکه اثرات همون مرفین هست</t>
  </si>
  <si>
    <t>اگر واکسن شما اثر داره و ایمنی میده، من که واکسن نزدم چه خطری برای اونی که واکسن زده دارم؟
 پس معلوم‌میشه واکسن شما ایمنی نمیده.
 ❌هدف اجرای دستورات سازمان صهیونیستی بهداشت جهانی هست. 
 #کرونا_هراسی
 #نفوذ
 #نه_به_واکسن_اجباری https://t.co/jyQBWwmR5v</t>
  </si>
  <si>
    <t>۵,۶ ماه پیش دونفر دیگه سفر و ددر دودور شونو رفتن, این بچه کرونا گرفت(من با وجود مجاورت و ارتباط مستقیم نگرفتم)
 الان هم که واکسن زدیم همه علائم و عوارض رو یکجا باهم داره.
 از اونور اون خواهر انقلابیم, میگه حقتونه چرا امریکایی زدید! اون چیپ امریکایی میخواد جاشو پیدا کنه</t>
  </si>
  <si>
    <t>اسرائیل ۲۵ سال آینده را نخواهد دید
 ایران ۵سال آینده را نخواهد دید
 #نه_به_واکسن_اجباری 
 #توطئه_واکسن</t>
  </si>
  <si>
    <t>چرا به طب سنتی میدان داده نمیشه تا ببین که چطور آمار میاد پایین...
 #نه_به_واکسن_اجباری</t>
  </si>
  <si>
    <t>بزار بانک به من خدمات نده ،پولهای نداشتمو میزارم تو بالشت😆
 با شتر هم میرم مشهد😌
 #نه_به_واکسن_اجباری</t>
  </si>
  <si>
    <t>مرتیکه ابله ماسک نزده میگم برو بیرون عین گاو باز میاد تو، زنش میگه ما رفتیم ترکیه واکسن زدیم 
 اندازه گاو حالیش نیست میگه من ماسک دارم ولی حرف زور تو سرم نمیره چون تو میگی نمیزنم،واقعا دلم میخواد اینقد بزنم این ادما رو بمیرن</t>
  </si>
  <si>
    <t>مقایسه بفرمایید با خط تولید واکسن برکت که عزیزان با دمپایی برچسب به انگشت، واکسن بی تاثیر تولید می کنند.</t>
  </si>
  <si>
    <t>نظم نوین جهانی شیطان در مقابله با آخرزمان شیعه رسما با واکسن کرونا شروع شده
 هدف:از بین بردن شیعیان 
 وتسلط شیاطین بر زمین
 😱براورد مرگ با واکسن در ایران به 30میلیون نفر تخمین زده شده 
 بعد با حمله نظامی به ایران تنها مخالف گلوبالیست روی زمین و محو ان.
 بیدار شوید
 #نه_به_واکسن_اجباری https://t.co/vonwhKbaEJ</t>
  </si>
  <si>
    <t>کسانی که هنوزم میلیون میلیون تبلیغات داروی امام کازم را برای دیگران شیر میکنن فوقش دیگه لایق واکسن برکت باشن نه بیشتر. یارو به اسم دکتر یه روپوش سفید پوشیده و به سِرُم میگه سُرُم و ته حرفش اینه که داروی امام کازم چون درست مصرف نشده تاثیر نداشته و ازین مزخرفات...
 #سرزمین_جهالت</t>
  </si>
  <si>
    <t>ترکیه با وجود واکسیناسیون عمومی روزانه ۲۰۰ فوتی داره
 #نه_به_واکسن_اجباری</t>
  </si>
  <si>
    <t>با سامانه 111 روابط عمومی ریاست جمهوری تماس بگیرید و مخالفت خودتون را درباره اجباری کردن واکسن اعلام کنید
 این پیام را ریت بزنید تا بدست همه برسد
 #نه_به_واکسن_اجباری https://t.co/xnSWZq3vAH</t>
  </si>
  <si>
    <t>آیا مقام یا مسئولی میتونه بیاد ادعا کنه واکسن هیچ عوارضی نداره چه در بلند مدت و چه در کوتاه مدت
 و بعد از واکسیناسیون به زندگی عادی برمیگردین و کرونا تموم میشه؟
 عمراااا ، باید ماسک و بزنی فاصله گذاری هم رعایت کنی!
 بازم میگم هرکی دوست داره بره بزنه نوش جونش...
 #نه_به_واکسن_اجباری</t>
  </si>
  <si>
    <t>ان شاالله تصمیم دارم واکسن #برکت بزنم ولی کاملا مخالف واکسن اجباری هستم,مگر نمیگفتید ۷۰ درصد مردم واکسن بزنن کافیه ! بدون اجبار واکسن,اون ۷۰ درصد حتما واکسن خواهند زد.
 #نه_به_واکسن_اجباری</t>
  </si>
  <si>
    <t>وقتی پزشکی مدرن بر پایه آزمون و خطاست چرا باید به واکسن اعتماد کنیم؟!
 #نه_به_واکسن_اجباری https://t.co/JAUhaRIKjT</t>
  </si>
  <si>
    <t>اگر واکسن عوارض داشت، و بعد از چندسال عوارضش رو نشون داد،
 شمای وزیر بهداشت گردن میگیری؟!!
 #نه_به_واکسن
 #نه_به_واکسن_اجباری
 #توطئه_واکسن</t>
  </si>
  <si>
    <t>خیانت به مردم ایران
 #نه_به_واکسن_اجباری</t>
  </si>
  <si>
    <t>با وجود ۱۰۰ درصد واکسیناسیون در ایسلند،این کشور شاهد بزرگترین موج کرونا تا به حال شد!
 دیلی اکسپوس
 #نه_به_واکسن_اجباری https://t.co/U5p24CTolL</t>
  </si>
  <si>
    <t>جناب عین اللهی 
  حقا که روی جناب نمکی رو سفید کردی 
 #نه_به_واکسن_اجباری
 #توطئه_واکسن</t>
  </si>
  <si>
    <t>واکسیناسیون اجباری در هر کجای جهان به دنبال خودش اغتشاشات خیابانی رو در پی داشت
 اینکه دولت رئیسی هنوز شروع به کار نکرده وزیر بهداشتش مردم رو با تهدیدش تحریک میکنه آیا سوال برانگیز نیست؟
 اونم کشور ما که توسط گرگهای گرسنه آشوب طلب محاصره شده
 #نه_به_واکسن_اجباری
 #توطئه_واکسن</t>
  </si>
  <si>
    <t>تا کی میخواین خودتونو به خواب بزنین؟ داره هررز خبرای توطئه واکسن میرسه به گوشتون چرا اهمیت نمیدین؟ چرا فکر نمیکنین؟ 
 #نه_به_واکسن_اجباری</t>
  </si>
  <si>
    <t>تو وزارت کشتار جمعی یا همون بهداشت قبلی الان کسی وزیره که به کشتن مردم ایران کمر همت بسته.لعنت به خائنین #نه_به_واکسن_اجباری
 #توطعه_واکسن</t>
  </si>
  <si>
    <t>نه😑 اصلا چون گفته میشه واکسنم زدی باید مث قبل اسیر ماسک و ... باشی و ایمنی صد در صد نمیده 🤦#نه_به_واکسن_اجباری</t>
  </si>
  <si>
    <t>واکسن = مرگ
  #نه_به_واکسن_اجباری</t>
  </si>
  <si>
    <t>چه غلطا... نیومده نرسیده داره خودشو لو میده که از کجا اومده و میخواد چه اهدافی رو پیاده کنه. 
 #نه_به_واکسن_اجباری</t>
  </si>
  <si>
    <t>کرونا یک جنگه
 وزارت بهداشت که صنف ۴ تا دکتر و داروفروش حساب میشه قطعا صلاحیت تصمیم گیری در این مورد رو نداره 😡
 #نه_به_واکسن_اجباری</t>
  </si>
  <si>
    <t>واکسن=کنترل انسان 
  #نه_به_واکسن_اجباری</t>
  </si>
  <si>
    <t>مشکل اینجاست که ایران میخواد شاگرد اول کشتار جهانی باشه. 
 #نه_به_واکسن_اجباری</t>
  </si>
  <si>
    <t>خیلی دوست دارم بدونم اینا که میگن #نه_به_واکسن_اجباری تحلیلشون چیه؟؟؟</t>
  </si>
  <si>
    <t>هزاران سال است شیطان پرستان کثیف ما را به بردگی گرفته اند
  #نه_به_واکسن_اجباری</t>
  </si>
  <si>
    <t>کرونا را به طب سنتی بسپارید، مراکز درمان طب سنتی فعال شود. #نه_به_واکسن_اجباری #توطئه_واکسن https://t.co/GWVKZdymO2</t>
  </si>
  <si>
    <t>اونایی که گفتن رئیسی بیا رئیسی بیا، یه عده آقا زاده و سهم خواهان بودن که قرار بود یکیش همین عین الشیطان باشه.
 #نه_به_واکسن_اجباری</t>
  </si>
  <si>
    <t>تصور نکنید دشمن هیچ برنامه ای برای آخرالزمان نداره.
 اونها بهتر از بچه شیعه های کشورمون بر روی احادیث و آیات قرآنی تحقیق کرده اند.
 کرونا و واکسیناسیون تنها یکی از پروژه های آخرالزمانی آنهاست.
 #نه_به_واکسن_اجباری</t>
  </si>
  <si>
    <t>واکسن باعث ایجاد جهش در ویروس کرونا میشه اول دلتا شد حالا میگن لامبدا بعد لابد میگن بتا .سه تا. چهارتا😑🙄
 #نه_به_واکسن_اجباری
 #توطعه_واکسن</t>
  </si>
  <si>
    <t>#نه_به_واکسن_اجباری خدا به داد ما برسه</t>
  </si>
  <si>
    <t>دین مبین اسلام که تنها راه رسیدن به درستی‌ست،انسان‌ها رو مجبور به پذیرفتن خودش و کتابش نکرده.(لااکراه فی الدین)
 حالابرای واکسن هم همینطوره.
 اگرتنهاراه نجات بشر از این بلا،همین واکسن باشه که نیست،بازم کسی نمیتونه افرادرومجبوربه تزریق اون بکنه.
 ومن الله التوفیق
 #نه_به_واکسن_اجباری</t>
  </si>
  <si>
    <t>جنابان اهل علم، مقاله نویسان موفق مملکت، مقاله ای هم بنویسید از بررسی آمار و ارتباطات واکسن و سویه های جدید
 البته که نه تنها به فکر علم و تحقیق نیستید حتی آمارهای واضح و هولناک موجود را انکار می کنید.
 به دروغگو اعتماد نمی کنیم 
 #نه_به_واکسن_اجباری
 #توطئه_واکسن</t>
  </si>
  <si>
    <t>ما واکسن نمیخوایم حتی اجباری هم بشه مرگ رو به زدن واکسناتون ترجیح میدیم 
 #نه_به_واکسن_اجباری</t>
  </si>
  <si>
    <t>آقای وزیر شما نگران خطر واکسن نزده ها نباش ما باید نگران باشیم که شما باعث جهش نشید 
 ای کاش ژاپن باشیم که هزار سالم بگذره نمیشیم 
 #توطئه_واکسن
 #نه_به_واکسن_اجباری</t>
  </si>
  <si>
    <t>🔴 چرا عده‌ای در مقابل افشای خبر آلوده بودن واکسن‌های آمریکایی لال شده‌اند؟
 📍راستی آیا گوش‌هایمان آمادگی شنیدن خبر آلودگی واکسن‌های انگلیسی، چینی، روسی و... را هم دارد؟ آن‌وقت چه کسی پاسخگو خواهد بود؟
 #نه_به_واکسن_اجباری
 #نه_به_واکسن
 #نظم_نوین_جهانی
 #کروناهراسی</t>
  </si>
  <si>
    <t>🔲 عوارض واکسن فایزر
 📑 پژوهش اسرائیلی
 🔘 کسانی که دو دوز واکسن فایزر دریافت کردند 13 برابر بیشتر در معرض ویروس نسبت به افراد مبتلا به کرونا قرار می گیرند
 #فایزر
 #کرونا
 #اندیشکده_آلندا https://t.co/s27VECX9Ow</t>
  </si>
  <si>
    <t>اهای ملت اونایی که دارین به حرفشون گوش میدین حال و روز شما زنده و مرده ی شما براشون هیچ اهمیتی نداره برین تحقیق کنید لامصباا چرا انقدر کورید؟
 #نه_به_واکسن_اجباری
 #توطئه_واکسن#نه_به_واکسن_اجباری</t>
  </si>
  <si>
    <t>افتخار ما طب اصیل، طب فاخر طب سنتی و اسلامی_ایرانی ماست
 اولویت باید اجرای دستورات و رویکردهای حکما باشد
 نه ساختن واکسن و دارو از روی دست شرکت های صهیونیستی 
 نه دستورات بی ثبات, مشکوک و آلوده ی #بهداشت_جهانی
 #نه_به_واکسن_اجباری
 #توطئه_واکسن</t>
  </si>
  <si>
    <t>مگه نمیگن هر کس واکسن بزنه اگرم دوباره کرونا بگیره ضعیف میگیره،پس واکسن نزده ها نمیتونن خطری برای اونا داشته باشن.پس اجبار چه معنی میده؟چه دروغی تو آستین مخفی کردید؟شهامتشو دارید بگید پشت پرده واکسن کرونا چیه؟
 #نه_به_واکسن_اجباری</t>
  </si>
  <si>
    <t>واقعا چرا وزارت بهداشت جمهوری اسلامی ایران دستورات WHO که مستقیما زیر نظر گلوبالیستها اداره می شود را اجرا میکند؟
 هیچ کس پاسخگو نیست؟
 #فتنه_کرونا
 #نه_به_واکسن_اجباری</t>
  </si>
  <si>
    <t>❌ زهرا چخماقی، خبرنگار صداوسیما : 
 👈 همکار ما خانم معصومیان گوینده خبر که چند روز پیش بر اثر کرونا فوت کرد هم ظاهرا هر دو دوز واکسن رو زده بودن.
 🤔 مگه نمیگفتن جلوی ابتلای شدید رو میگیره ؟؟!!
 منبع :
 https://t.co/TuvIVuVdst
 #نه_به_واکسن_اجباری 
 #توطئه_واکسن https://t.co/7CtA6UnK74</t>
  </si>
  <si>
    <t>آقای وزیر شما فکر کردین کی هستید که حکم به مرگ یک ملت میدهید نمرود و فرعون که داعیه خدایی داشتن چی شدند؟ دشمن که شاخ و دم نداره داخلی و خارجی هم نداره هزاران برابر خارجی ما داخلی شو داریم بدجور بوی نفوذ میدین 
 #نه_به_واکسن_اجباری
 #توطئه_واکسن</t>
  </si>
  <si>
    <t>انستیتو پاستور را فرانسویها به ما هدیه کردند،
 سرم سازی رازی را آمریکائیها هدیه کردند.
 برای اثبات مضر بودن واکسن همین کفایت می کند و نیاز به هیچ ادله ی دیگری نیست!!!!😏👍🤫
 #نه_به_واکسن_اجباری</t>
  </si>
  <si>
    <t>کلا تاریخ به دو بخش قبل واکسن کرونا و بعد واکسن کرونا تقسیم میشه:)
 #نه_به_واکسن_اجباری</t>
  </si>
  <si>
    <t>از شدت حماقت بعضی طرفداران واکسن میشه برق یک سال کل زمین و تامین کرد!!!
 #نه_به_واکسن_اجباری 
 #توطئه_واکسن</t>
  </si>
  <si>
    <t>حس میکنم تلویزیون ایران که با برنامه های جهت دار و گزارش‌های فیک سعی در فریب مردم داره گاهی موجب فریب خود مسئولان نظام میشه جوری که تحت تاثیر اون تصمیمات و استراتژی‌های کلان میگیرن و تا بفهمن اون اطلاعات نادرست بوده چه بسا جان خیلیا گرفته شده باشه، نمونه‌اش همین قضیه واکسن خارجی</t>
  </si>
  <si>
    <t>طبق قاعده فقهی لاضرر تزریق واکسن کرونا و اجبار به آن از نظر شرعی حرام است .
 #نه_به_واکسیناسیون_اجباری 
 #نه_به_واکسن_اجباری 
 #کرونا_درمان_دارد
 #فریب_کرونا</t>
  </si>
  <si>
    <t>کو گوش شنوا؟؟؟ متاسفانه وزیر بهداشت جدید از قدیمیه بدتره!! من تا قبل از کرونا نمکی رو نمی‌شناختم. ولی الان عین الهی رو خوب میشناسم!! 
 #نه_به_واکسن_اجباری</t>
  </si>
  <si>
    <t>ازوقتی تصمیم گرفتم که واکسن بزنم،همش توییتایی که درباره عوارض واکسنه میاد توی تایملاینم!
 من همینجوریشم استرس و تردید دارم،اینچیزام که میبینم دیگه نورعلی نور میشه😕</t>
  </si>
  <si>
    <t>امروز برای اولین بار امدم برای واکسن ملی ثبت نام کنم که گویا یکی قبلاً با مشخصات من واکسن زده! و جالبه که حتما باید عوارض جانبی که ندارمم بزنم تا بره مرحله بعد https://t.co/g9NFG3j06j</t>
  </si>
  <si>
    <t>طرف ماسک نزده، اعتراض بهش میکنی، یه جوری با غروری که اسکندر مقدونی هم نداشت در جوابت میگه: من واکسن زدم، ماسک دیگه نمیزنم!
 بی‌شعورِ کم عقلِ چاقال، خودت نگیری یه سری دیگه رو میتونی بدبخت بکنی هنوز!!!</t>
  </si>
  <si>
    <t>ترس آدمو ضعیف و مریض میکنه. کاری که جمهوری اسلامی میکنه مدام ترسوندن آدماس، از خدا، جهنم، دشمن‌های خیالیشون، اینترنت، ماهواره، واکسن، زندان همه چی. 
 مردم مریض شدن.</t>
  </si>
  <si>
    <t>#مهم پزشکان و ویروس شناسان اسرائیلی پس از بررسی پرونده درمانی ۲ میلیون اسرائیلی اعلام کردند: «دریافت دوز سوم واکسن، تاثیر معجزه آسایی دارد و احتمال ابتلا به کرونا را تقریبا به صفر می‌رساند»‼️
 از هفته آینده، تزریق دوز سوم واکسن در اسرائیل همگانی خواهد شد</t>
  </si>
  <si>
    <t xml:space="preserve">الان وضعیت واکسن زنی یه طوریه که هر نهادی که یه ذره زور و رابطه بیشتری داره میاد برای زیرمجموعه ی خودش واکسن تهیه میکنه
 واقعا یه شلم شوربایی برپاست برای گرفتن واکسن
  سازمان بورس هم با پارتی بازی میخواد به اهالی بازار واکسن بزنه، که به نظرم کار درستی نیست </t>
  </si>
  <si>
    <t>عین اللهی:"به زودی خدماتی مانند سفر با اتوبوس,هواپیما..وخدمات بانکی باکارت واکسن انجام می شود"
 طبق قانون اساسی واکسن اجباری نیست وعوارض احتمالی واکسن هابه عهده شخص رئیس جمهور ودولت ووزیر بهداشت است واین ننگ تاابد بر پیشانی انقلابی هاخواهدماند
 #نظم_نوین_جهانی
 #نه_به_واکسن_اجباری https://t.co/mkm2UvHoio</t>
  </si>
  <si>
    <t>چه اجباریه به واکسن. مگر جذام اومده سر ایدز ازین کارانکردن ما واکسن نمیخواهیم #بسیج_مردم_علیه_کرونا 
 #نه_به_واکسن_اجباری</t>
  </si>
  <si>
    <t>لبم ترک خورده حرف نمیزنم توییتم هم نمیکنم ولی کس ننه اینایی که دارن خارج نوبت واکسن میزنن.</t>
  </si>
  <si>
    <t>گلوبالیست ها اونقدر سویه های جدید از کرونا معرفی میکنند تا بلاخره مقاومت مردم دنیا شکسته بشه و با واک سم زدن به هدف کثیف خودشون برسند.
 #نه_به_واکسن_اجباری</t>
  </si>
  <si>
    <t>مامانم نوبتش شده واکسن بزنه نمیزنه میترسه دیابتم داره لج کرده نمیزنم اگه بزنم میمیرم</t>
  </si>
  <si>
    <t>عوارض واکسن تموم شد و من از جام بلند شدم. یک خبر مسرّت‌بخش برای جهان آزاد، و یک شوک ترسناک برای حزب کمونیست چین.</t>
  </si>
  <si>
    <t>واکسن زدن حرامه!
 #نه_به_واکسن_اجباری</t>
  </si>
  <si>
    <t>دلم نمیخواد خودم و خانواده ام موش آزمایشگاهی باشیم #نه_به_واکسن_اجباری</t>
  </si>
  <si>
    <t>دو ساله ماسک میزنم،ختم،عروسی،و خیلی مراسمات تعطیله،ولی هیچ جوره نمیتونم واکسن زدن اجباری رو تحمل کنم. #نه_به_واکسن_اجباری</t>
  </si>
  <si>
    <t>نمیتونین واسه جونمون تصمیم بگیرین
 #نه_به_واکسن_اجباری</t>
  </si>
  <si>
    <t>حداقل میذاشتید خستگی و رنج این ۸ سال رو کمی از تن بیرون میکردیم 
 بعد با واکسن اجباری به جون آزادی ما می افتادید
 حتی گوسفند رو هم که بخوان ذبح کنند قبلش انقدر آزار نمیدن 
 #نه_به_واکسن_اجباری
 #توطئه_واکسن</t>
  </si>
  <si>
    <t>قانون پایستگی نفوذ در جمهوری اسلامی :
 نفوذ هرگز از بین نمیرود بلکه از شخصی به شخص دیگر تغییر میکند
 #نه_به_واکسن_اجباری
 #توطئه_واکسن</t>
  </si>
  <si>
    <t>اقای رئیسی همیشه حرفشون حفظ کرامت انسانی بود....
 الان وزیر بهداشت ایشون دم از واکسیناسیون اجباری میزنن ....
 همینقدر راحت 
 #نه_به_واکسن_اجباری 
 #توطئه_واکسن</t>
  </si>
  <si>
    <t>#نه_به_واکسن_اجباری اقای رییسی لطفا واکسن رو اجباری نکنید 
 #نه_به_واکسن_اجباری
 #توطعه_واکسن</t>
  </si>
  <si>
    <t>جناب وزیر بهداشت ، تا زمانیکه روشهای درمانی و داروهای موثر در درمان کرونا را به درستی آزمایش نکرده و حتی آنها را تخریب می کنید ، مجوز و حق قانونی ، اخلاقی و علمی صحبت از واکسیناسیون اجباری را نخواهید داشت.
 #نه_به_واکسن_اجباری</t>
  </si>
  <si>
    <t>اگه تو ژاپن واکسیناسیون اجباری بود تکلیف اون 1.5 میلیون نفر چی میشد؟
 پس چرا میخواهید واکسیناسیون را اجباری کنید؟
 #نه_به_واکسن_اجباری
 #توطئه_واکسن</t>
  </si>
  <si>
    <t>البته اینها فوت نمیکنن، فقط میمیرن
 #نه_به_واکسن_اجباری
 #توطئه_واکسن</t>
  </si>
  <si>
    <t>دست کم یازده هزار نفر در ایران به خاطر واکسن کشته شده اند و این ادامه دارد.واکسن نباید اجباری شود
 #نه_به_واکسن_اجباری
 #توطعه_واکسن</t>
  </si>
  <si>
    <t>عوارض داره ولی مردم باید واکسن بزنن! چون باید بمیرن!
 #نه_به_واکسن_اجباری</t>
  </si>
  <si>
    <t>اصلا من میخواستم واکسن بزنم! ولی وقتی اجباری کردن بهم برخورد! یعنی چی آخه؟؟؟ 
 #نه_به_واکسن_اجباری</t>
  </si>
  <si>
    <t>بعد از یک سال و نیم تجویز بی رویه ی دارو های آزمایشی رمدسیویر و فاویپیراویر با وقاحت اعلام کردند که ناکارآمد بوده و حتی در مواردی تاثیر سوء روی بیمار گذاشته ، 
 چه تضمینی وجود داره که بعد از واکسیناسیون اجباری شاهد این اعترافات نباشیم؟ 
 #نه_به_واکسن_اجباری
 #توطئه_واکسن</t>
  </si>
  <si>
    <t>کسانیکه واکسن رو در ایران اجباری میکنن باید مجازات بشن چون این ظلم و توطعه است
 #نه_به_واکسن_اجباری
 #توطعه_واکسن</t>
  </si>
  <si>
    <t>بعنوان یک شهروند واکسیناسیون اجباری را مغایر با حقوق شهروندی و اختیار خود میدانم. واکسن اجباری و تبعیت کورکورانه از سازمان یهودی بهداشت جهانی را نمی‌پذیرم. 
 # نه_به_واکسن_اجباری</t>
  </si>
  <si>
    <t>از عوارض رمدیسیور اجباری تو بیمارستان ها خجالت بکشید و دیگه نگید واکسیناسیون اجباری.
 #نه_به_واکسن_اجباری
 #توطئه_واکسن</t>
  </si>
  <si>
    <t>در پاسپورت واكسن كروناى فرانسه تا "هشت" دوز واكسن پيش‌بينى شده!!! 
 واكسن پايان ماجرا نيست، بلکه آغاز عصر نوين كنترل انسان‌ها توسط گلوبالیست‌هاست.
 #نه_به_واکسن_اجباری. https://t.co/BKl03gxQ3u</t>
  </si>
  <si>
    <t>#نه_به_واکسن_اجباری برین فارس من اعلام کنید مخالف هستین با واکسن اجباری</t>
  </si>
  <si>
    <t>از کجا معلوم اون دو میلیون دوزی که ژاپن بهمون هدیه داد ....😱😱😱
 #نه_به_واکسن_اجباری https://t.co/yozJ4Bi12x</t>
  </si>
  <si>
    <t>لعنت خدا بر کسانیکه به دنبال اجباری کردن واکسن کرونا هستند
 #نه_به_واکسن_اجباری
 #توطئه_واکسن</t>
  </si>
  <si>
    <t>اول قرار بود واکسن بیاد بیماری با تمام نشانه هاش از جمله ماسک بره،بعد گفتن ماسک باشه چون ناقل میشید، بعد گفتن مریض هم میشید اما خفیف، رسید به وعده شدید نشدن مریضی، نمردن، آخرش هم بی اثری، پس فردا چی میگید؟! 
 #نه_به_واکسن_اجباری
 #توطئه_واکسن</t>
  </si>
  <si>
    <t>🔴واکسنهای کرونا فورا بایدمتوقف شوند. 
  دکترLindsayاز دولت ایالات متحده خواسته توزیع واکسنهای کرونا رامتوقف کنند.
 وی در جلسه کمیته مشورتیCDCگفت واکسنها بدلیل نگرانی های ایمنی از چندین جهت،فورا بایدمتوقف شوند:
 (لخته شدن خون احتمالی،ناباروری و ایجادمشکلات ایمنی)
 #نه_به_واکسن_اجباری https://t.co/tQCf6oDlEU</t>
  </si>
  <si>
    <t>تلفات سنگین واکسن کرونا در برزیل
 👈گزارش رسانه های رسمی حکایت از آن دارد که بیش از ۳۲۰۰۰ نفر در برزیل در پی تزریق واکسن کووید -۱۹ جان باختند.
 ❓ دیگر چگونه بگوییم واکسن ها در حال قتل عام هستند
 ادامه مطلب👇
 https://t.co/3bLEpi1IF0
 #نه_به_واکسن_اجباری 
 #توطئه_واکسن https://t.co/K3ZIWSbtdF</t>
  </si>
  <si>
    <t>واکسن = آخرین وسیله کشتار انسان ها توسط شیطان 
  #نه_به_واکسن_اجباری</t>
  </si>
  <si>
    <t>دولت مردمی بدون اخذ رای مردم واکسن اجبار نمیکنه!
 #نه_به_واکسن_اجباری</t>
  </si>
  <si>
    <t>خوانده ام در کتب؛ ظهوراتفاق نخواهدافتاد مگرثلث مردم دنیابراثربیماری وثلث دیگر براثر جنگ کشته خواهندشد
 تنهاراهی که بشه چندمیلیاردآدم رابراثربیماری کشت از طریق واکسنه
 این توطئه یهوده شک نکنید
 مسئله ای که به شدت وسرعت دردنیافراگیرمیشه رابهش شک کنید
 #نه_به_واکسن_اجباری 
 #توطئه_واکسن</t>
  </si>
  <si>
    <t>می‌خواید میزان شعور خودتون رو به‌نمایش‌بگذارید و واکسن کرونا رو اجباری‌کنید؟ خب پس پول‌نگیرید و پولایی که به‌خاطرش دریافت شده رو هم برگردونید
 واگرنه به‌قول برخی‌اعزه، لایق اصطلاحات "دکتر" و "پروفسور" خواهید‌بود!
 #نه_به_واکسن_اجباری</t>
  </si>
  <si>
    <t>🌙🌙در ایران ابتدار موجی راه افتاد که من واکسن نمیزنم، دلیل آن هم این بود ک۶ بر خی ادعا کردند واکسن های وارد شده خطرناک و مرگبار است،یکی ازآن واکسن ها کواس معروف به واکسن بیل گیتس است.شرکت بیل گیتس به قتل عام مردم جهان از طریق واکسن معروف است.
 #واکسن_آلوده_آمریکایی</t>
  </si>
  <si>
    <t>آیت الله بیات زنجانی 2 هفته بعد از تزریق واکسن سکته مغزی کرد (در اثر لخته خون ناشی از عارضه واکسن)
 ایا مسئولیت این عارضه واکسن را که فراوان اتفاق افتاده است وزارت بهداشت میپذیرد؟؟!!
 واکسن بهانه است کشتار شیعیان نشانه است...
 بیدار شوید...
 #نه_به_واکسن_اجباری https://t.co/wCnAx8059b</t>
  </si>
  <si>
    <t>پرویی فقط اینکه خودشون میگن درمانی ندارن و تمام داروها آزمایشی هست و خیلی از مردم بابت عوارض داروهای آزمایشی میمیرن با این حال میگن کسی غیر ما هم حق درمان نداره و هرکس هم واکسن ما که پیشگیری نمیکنه وعوارضش هم نامشخصه رو تزریق نکنه از خدمات اجتماعی محروم میشه😑
 #نه_به_واکسن_اجباری</t>
  </si>
  <si>
    <t>قابل توجه کسانی که‌ میگن واکسن ایرانی خوبه و فایزر و مدرناو...رومسخره میکنن:
 یک میلیون دلارجایزه نقدی برای کسی که یک تفاوت بین واکسن ایرانی وآمریکایی ویا انگلیسی بیان کنه،البته باارائه اسنادعلمی!
 جوگیرمیشید فکرمی‌کنیدحمایت ازتولیدملیِ وحرف رایگان می‌زنید!
 #نه_به_واکسن_اجباری</t>
  </si>
  <si>
    <t xml:space="preserve">
بنابراین پس از ایجاد التهاب نادر قلبی مرتبط با Pfizer ، در بیمارستان هستم. و حتی با این عارضه جانبی ، من دوباره واکسن میزنم. عوارض جانبی را می توان درمان کرد ، مرگ ناشی از Covid-19 نمی تواند. مزایای آن بسیار بیشتر از خطرات آن است.
 #پاندمی_دروغ</t>
  </si>
  <si>
    <t>همه میدونیم باید زودتر واکسن وارد میشد و میزدیم تا فاجعه‌ی الان پیش نیاد
 ولی حماقت مردم تمومی نداره
 خیلیا با خیال راحت رفتن نشستن تو هیئتا
 واقعا نمیترسن و به هیچ جاشون نیست
 اون وقت ما داریم از ترس و استرس جر میخوریم.
 حقیقتا همه چیمون به همه چیمون میاد.</t>
  </si>
  <si>
    <t>تداخلات رده X (پرهیز):
 ب.ث.ژ (داخل مثانه‌ای)، واکسن وبا، آنتاگونیست های گیرنده H2 هیستامین، مهارکننده‌های پمپ پروتون
 کاهش اثرات داروها توسط سفوروکسیم:
 آمینوگلیکوزیدها، ب.ث.ژ (داخل مثانه‌ای)، سدیم پیکوسولفات، واکسن حصبه
 از خراب نبودن دارو مطمئن شوید@MSDNederland</t>
  </si>
  <si>
    <t>به همین قبله قسم شانس یه چیز دیگست
 رامین نیکو علنا خایمالی واکسن برکت رو کرد
 واکسن برکتی که میگن 80 درصد مقاومه در برابر کرونای کنیایی
 در حالی که فایزر نمیدونه واکسنش روی کرونای بتا تاثیر داره یا نه
 بعد این خایمالی هیشکی بهش نتوپید
 شانس، شانس، شانس</t>
  </si>
  <si>
    <t>و استفاده از اقدامات احتیاطی عقلانی برای جلوگیری از آلوده شدن به دیگران ، رویکرد معقول تری است.
 🎞در این بین رسانه ها مرتب مردم را تشویق به واکسن می کنند و از سوی دیگر با نادیده گرفتن عوارض جدی و مرگبار واکسن ها به مردم اینگونه القا می کنند که خطرات واکسن ها را جدی نگیرید!</t>
  </si>
  <si>
    <t>خشکی گلو بعد از واکسن میتونه از عوارض بعد از واکسن باشه ؟</t>
  </si>
  <si>
    <t>واکسن آسترازانکا بعد از 100 روز هیچ محافظتی در برابر سویه امیکرون ایجاد نمی کند!!!
 یعنی به راحتی سویه جدید ایجاد می شود و کارایی واکسن های قبلی تماما از بین می رود !!!
 👈 آیا دوست دارید مافیای بهداشت این بازی را ادامه دهد؟ (انتخاب با مردم است) 
 #نه_به_واکسن_اجباری https://t.co/iCqGDlZ4SF</t>
  </si>
  <si>
    <t>🔴تاثیر ۹۱.۲ درصدی واکسن #پاستور روی بدترین گونه‌های کرونا
 رئیس انستیتو پاستور ایران: 
 🔹️واکسن تولید مشترک ایران و کوبا تنها واکسنی است که می‌تواند با چند جهش به طور همزمان مبارزه کند.
 #واکسیناسیون_اقتصادآنلاین</t>
  </si>
  <si>
    <t>کل زار و زندگیشونو ول کردن چسبیدن به واکسنای ایرانی
 اول گفتن واکسن برکت وجود نداره
 بعد گفتن آب مقطره
 بعد گفتن واکسن چینیه با بسته بندی جدید
 بعد گفتن عوارض دارهو یک میلیارد دلار سرمایه گذاری کردند
 حداقل هفت هشتا دروغ دیگه هم گفتن که دیگه نخواستم رشتو بشه ننوشتم:)
 چه مرگتونه خدایی؟</t>
  </si>
  <si>
    <t>#خانم_جمهوری_اسلامی_احمق!
 اگه بخوای منو مجبور به زدن واکسن کنی دفعه ی بعد تو #انتخابات بعدی بهت رای نمیدما...
 من از زمانی که خاتمی اومد تا الان تو همه ی انتخابات ها و راهپیمایی ها شرکت کرده ام!
 #نه_به_واکسن_اجباری</t>
  </si>
  <si>
    <t>یکی از فامیلامون ۷۰ سالشه رفته واکسن برکتو زده بنده خدا کرونا نوع دلتا گرفته اوضاعش وخیمه
  این واکسنی بود که میگفتین عوارض نداره؟!</t>
  </si>
  <si>
    <t>از فردا با بستن حساب های اضافی خود
 نظام سرمایه داری بانکی و مافیای واکسن 
 را بیچاره کنید😃
 #روز_حساب
 #نه_به_واکسن_اجباری https://t.co/PtcZ9yiKEY</t>
  </si>
  <si>
    <t>خود کاشفان واکسن اقرار به بیماری زایی اون می‌کنند.اونوقت یک عده کاسه داغتر از آش ،ميگن واکسن هیچ عارضه ای نداره.
 #نه_به_واکسن_اجباری https://t.co/wiw5m2l1uY</t>
  </si>
  <si>
    <t>اثرات لجبازی و عدم واردات #واکسن کافی و تاخیر در واکسینه کردن مردم به بهانه های واهی و متوهمانه که باید فقط واکسن #برکت بزنیم.
 بی کفایتی و قربانی کردن مردم به پای ایدئولوژی در همه زمینه ها مشهود است
 #جان_مردم_مهم_است
 #واکسن_معتبر https://t.co/GZw9dlpr3X</t>
  </si>
  <si>
    <t>فرق بین اونیکه واکسن زده و اونیکه نزده چیه دقیقا؟؟ من رو حرفم هستم که واکسن دردی رو دوا نمیکنه و بماند ک زدنش... .چه خوب میشد سطح آگاهی مردم ب درجه ای میرسید ک بتونن بر ترس چیره شن و موجب تضعیف سیستم ایمنی نشن.چرا ک ترس موجب تشدید این ویروس میشه و با کمترین عوارض میشه ردش کرد</t>
  </si>
  <si>
    <t>بابای دوستم دیشب فوت کردن😔
 دلیلش زدن واکسن بوده که بهش نساخته
 وقتی میگم واکسن نمیزنم تا یک سال بعد، نگید چرا🤦‍♂️
 #کرونا #واکسن</t>
  </si>
  <si>
    <t>خلاصه تدابیر نظام در برابر کرونا:
 ۱) خواندن دعای هفتم صحیفه سجادیه
 ۲) مراقبت و حفظ دشمن و ممنوعیت ورود واکسن آمریکایی و انگلیسی
 ۳) تدبیر جهت توزیع درآمد حاصل از واکسن و دارو بین خودی ها
 ۴) حفظ امنیت و اقتدار نظام از عواقب و عوارض گرفتاری مردم</t>
  </si>
  <si>
    <t>پیرمرده میگفت من واکسن نمیزنم چون همه کسایی که واکسن زدن ۲ سال دیگه میمیرن🙄 البته همه بچه هام زدن
 گفتم: خب شما ۲ سال دیگه میخوای تنهایی زنده بمونی که چی بشه؟ شما هم بزن که تنها نمونی🤪
 قانع شد 😎</t>
  </si>
  <si>
    <t>پدر و مادرم امروز صبح رفتن واکسن زدن
 حالا نگران عوارض جانبی ام و تازه اگه تا زمان دوز دوم واکسن اتفاقی نیوفته بازم باید رعایت کنن چون گویا سینوفارم ایمنی بالایی ایجاد نمیکنه و بعضی از کسانی که این واکسن رو زدن بازم کرونا گرفتن</t>
  </si>
  <si>
    <t>نیروهاشون رو بردن خوزقتان اون وقت از ترس اینکه تهران قیام نکنه به بهانه کرونا یه هفته، تهران رو تعطیل کردن ملت برن تعطیلات! کاسبی با کرونا به این میگن. هر وقت اوضاع خرابه از کرونا استفاده میکنن. واکسن چرا بیارن وقتی کرونا واسشون منافع داره؟
 #خوزستان_تشنه_است</t>
  </si>
  <si>
    <t>یکی از دوستان مامانم بهش میگه واکسن نمیزنم و اعتقادی بهش ندارم، مامانم میگه اشتباه میکنی وقتی همه دنیا تاییدش کردن و دارن میزنن، یادت نیست قدیم چقدر بچه‌ها از سرخک میمردن و بعدش که واکسن اومد دیگه کسی از سرخک نمرد. قانع شد</t>
  </si>
  <si>
    <t>یا بیدار میشیم.یا حضرت عزراییل بیدارمون میکنه 
 #واکسن_اجباری #نه_به_واکسن_اجباری</t>
  </si>
  <si>
    <t>آخوندا از ترس کونشون یه هفته تهرانو تعطیل کردن. اون مایه‌دارای جاکش هم که احتمالا خیلی هاشون واکسن زدن و بدبختی بقیه به یه ورشونه اومدن مازندران عشق و حال.</t>
  </si>
  <si>
    <t>حاجی این کسخلا الان دارن اعتراض میکنن؟ 
 شما سلبریتیای حروم زاده وقتی اون کسکش ورود واکسن و ممنوع مردن چرا از ترس از دست دادن جایگاهتون خفه شدید الان دارید اعتراض میکنید ؟</t>
  </si>
  <si>
    <t>پدرم هم با وجود اینکه دو دوز آسترازنکا دریافت کرده بودن، متاسفانه مبتلا شدن.
 واکسن و ایمنی قبلی و این چیزا فکر میکنم جلوی این سویه پشیزی هم تاثیر نداره.
 ازتون خواهش میکنم اگه ماسک نمیزنید، بزنید. اگر یه دونه میزنید، دوتاش کنید.</t>
  </si>
  <si>
    <t>چند روزی پیگیر واکسن #آسترازنکا بودم و امروز تزریق کردم؛ از لحظه تزریق استرس و ترس از عوارضش اومده سراغم؛ خدا به خیر بگذرونه، اگه کرونا نکشتم، این روان مضطرب کار رو تمام می کنه و خودم، خودم رو می کشه! :))</t>
  </si>
  <si>
    <t>عوارض آسترازنکا در حد تب و سردرد و ایناست فقط یا ممکنه کار طرف به دکتر هم بکشه؟ اگه کسی از اعضای خانواده‌تون این واکسن رو تزریق کرده لطفا تجربه‌تون رو بگید.</t>
  </si>
  <si>
    <t>پیرمرده 70سالشه میگه تماس گرفتن بیا واکسن بزن گفته من نمیزنم به خانمش هم گفته اگه تو میخوای برو بزن خانمش هم رفته به همسایشون که پسرش تو قم روحانیه گفته تماس بگیر باهاش استخاره بگیره ؛اونم استخاره گرفته خوب نیومده بعد اومده به شوهرش گفته منم نمیزنم؛اسخاره گرفتم خوب نیومد!!!!</t>
  </si>
  <si>
    <t>صبح واکسن آستروزنکا زدم الان تب و لرز کردم و زیر پتو هستم بدن درد و کوفتگی و بی حالی هم دارم جایی که واکسن زده هم درد می کنه ولی خب واکسن بزنید عوارض داره ولی شانس زنده موندم تون را در صورت ابتلا افزایش می دهد</t>
  </si>
  <si>
    <t>دارم میرم تست آنتی بادی بدم ببینم حالا که واکسن گرونه و وارد نمیکنند همین واکسنایی که آوردن چقدر تاثیر داره.🤦‍♀️</t>
  </si>
  <si>
    <t>رفتم واکسن سینوفارم زدم و امیدوارم عوارض جانبیش بگای سگ نده منو.
 برکت هم فقط کسخلا می‌زدن.</t>
  </si>
  <si>
    <t>ریدم دهن مسولین و مخصوصا رهبر حکومتی که جلو ورود واکسن و گرفت الان هم از ترس کسادی دکان دینفروشی، خرافات و ترویج میکنن و با جون مردم بازی میکنند
 . فقط یه کلمه با رعایت پروتکل باعث میشه خوردن هر گوهی رو مجاز بدونن.</t>
  </si>
  <si>
    <t>آقای #عین_اللهی این که بدون اینکه به مخالفان تریبون بدی و حتی به ظاهر هم شده دو تا جلسه تشکیل بدی و هنوز نیومده واسه ملت حکم #واکسن_اجباری صادر کنی ، اصلا و ابدا حرکت مردمی ای نیست ! 
 .
 #نه_به_واکسن_اجباری
 #واکسن_نمی‌زنیم</t>
  </si>
  <si>
    <t>در حالی که دانشمندان زیادی در سراسر دنیا نسبت به واکسن هشدار می‌دهند و عده کثیری هم آن را تزریق نکرده‌اند و هم‌اکنون شواهد زیادی در ارتباط با عوارض خطرناک واکسن وجود دارد، ایرانی ناآگاه وقتی بعد از واکسن دچار عوارض یا ابتلا به کرونا می‌شود، می‌گوید واکسن‌هایی که در</t>
  </si>
  <si>
    <t>۲ ساله پروتکل های #طب_سنتی و توصیه گیاهی رو دنبال میکنم
 در خطرناک ترین مکانها حتی همراه تیم اعزامی بسیج به بیمارستان هم رفتم، نه خودم و نه خانواده کرونا نگرفتیم
 هیچ مقامی حق نداره کسی رو مجبور به واکسن زدن کنه
 در صورتیکه خیلی ها که واکسن زدن هم کرونا گرفتن
 #نه_به_واکسن_اجباری https://t.co/tDUc3DMVRp</t>
  </si>
  <si>
    <t>ما گفتیم از شر نمکی راحت شدیم، این خبر واکسن اجباری چه سمی بود؟ 😏
 #نه_به_واکسن_اجباری</t>
  </si>
  <si>
    <t>هنوز نیامده حرف از واکسیناسیون اجباری میزنند.
 ما موش آزمایشگاهی نیستیم من به نمایندگی از انقلابی های اینستاگرام میگویم اقای بهرام عین اللهی #نه_به_واکسن_اجباری
 #ما_موش_ازمایشگاهی_نیستیم
 #ما_واکسن_نمیزنیم
 @Eynollahi_ir</t>
  </si>
  <si>
    <t>حدود ۲۰ سال است که فعالین طب سنتی با همه کارشکنی ها و سنگ اندازی های و.بهداشت در حال خدمت خالصانه به مردم می باشند.گرفتید،بردید،جریمه کردید،شکایت کردید،پلمپ کردید و... سکوت کردیم.اما در مورد واکسیناسیون اجباری کوتاه نمی آییم.
 در صورت لزوم افشاگری میکنیم.
 #نه_به_واکسن_اجباری https://t.co/OpUXhy7Wy6</t>
  </si>
  <si>
    <t>سازنده ی واکسن فایزر، واکسن نزدن!!!
 و به همین علت سفرشون بخاطر نداشتن کارت واکسن به اسرائیل لغو شد. 
 اونوقت جناب عین اللهی میخواید برای همه ی مردم چه نسخه ای بپیچید؟؟؟!!!
 #نه_به_واکسن_اجباری 
 #برده_نیستیم https://t.co/yy6RVdAixH</t>
  </si>
  <si>
    <t>خدایا!
 کسی‌ غیر از تو نداریم
 ما رو از چاله نمکی به چاه عین‌اللهی ننداز
 #نه_به_واکسن_اجباری</t>
  </si>
  <si>
    <t>دوستان سلام 
 آمدم فقط بگم : #نه_به_واکسن_اجباری</t>
  </si>
  <si>
    <t>همه با هم علیه اجرای نظم نوین جهانی، که به دنبال نسل کشی است.
 #نه_به_واکسن_اجباری</t>
  </si>
  <si>
    <t>توی وزیر بهداشت که واکسن را میخوای اجباری کنی!!!!آیا تعهد میدی بعد از واکسن مردم به زندگی عادی برمی‌گردن و آمار مرگ و میر کم خواهد شد؟؟!! اگه واکسن عوارض داشت آیا متعهد هزینه های جانی و مالی خواهی شد؟!!
 #نه_به_واکسیناسیون_اجباری</t>
  </si>
  <si>
    <t>بی شرفی هم حدی داره
 #عین_اللهی
 #نه_به_واکسن_اجباری
 #داروی_امام_کاظم_ع</t>
  </si>
  <si>
    <t>یکی از عوارض واکسن لختگی خون هست 
 ممکنه لخته خون کوچیک تو بدن بشه و بعد پنج سال اثر خودش بزاره .
 نقل قول از دوستم😁
 #نه_به_واکسن_اجباری</t>
  </si>
  <si>
    <t>اگه گوش شنوایی باشه.
 #نه_به_واکسن_اجباری</t>
  </si>
  <si>
    <t>من که فعلا قصد ندارم واکسن بزنم
 #نه_به_واکسن_اجباری</t>
  </si>
  <si>
    <t>واسه اینکه همیشه احمق ها بیشترین جماعت و تشکیل میدن! صدای بلندی هم دارن! 
 #نه_به_واکسن_اجباری</t>
  </si>
  <si>
    <t>من واکسن کرونا نمیزنم و اجازه نمیدم واکسن رو به زور به ما تزریق کنن
 #نه_به_واکسن_اجباری
 #توطعه _واکسن</t>
  </si>
  <si>
    <t>ما که خیلی وقت از دایره انقلاب خارج شدیم ولی دوستان انقلابی لطف بفرمایید هنگام ظهور آقا وقتی خواستین پرچم رو بدین خدمت حضرت از قول بنده بفرمایید مردم در شیعه خانه شما ۴۰ سال موش آزمایشگاهی who بودند.ممنون
 #نه_به_واکسن_اجباری
 #صهیونیسم_جهانی</t>
  </si>
  <si>
    <t>خدا یکی 
 یار یکی
 واکسن یکی یکی یکی یکی...
 #نه_به_واکسن_اجباری 
 #توطئه_واکسن</t>
  </si>
  <si>
    <t>چندین هزار سال است که شیطان پرستان کثیف انسان را به بردگی گرفته اند
  #نه_به_واکسن_اجباری</t>
  </si>
  <si>
    <t>خدا با اون خدایی و عظمتش از ابتدای خلقت تا الان به بشر این فرصت رو داده تا خودش بفهمه که به ولی معصوم احتیاج داره
 اونوقت بنده ی ناچیز ، جناب عین اللهی هنوز نیومده تصمیم میگیره مردم رو به خط کنه و اونها رو مجبور به زدن واکسن کنه
 #نه_به_واکسن_اجباری
 #توطئه_واکسن</t>
  </si>
  <si>
    <t>#نه_به_واکسن_اجباری https://t.co/CESLMCRRH6</t>
  </si>
  <si>
    <t>واکسن حق ناآگاهان 
  #نه_به_واکسن_اجباری</t>
  </si>
  <si>
    <t>آهای دولت مردمی صدای مارو میشنوی؟!!!!
 #نه_به_واکسن_اجباری 
 #توطئه_واکسن</t>
  </si>
  <si>
    <t>#نه_به_واکسن_اجباری
 چرا آمار فوتی های کادر درمان با وجود واکسیناسیون اینقدر بالاست؟</t>
  </si>
  <si>
    <t>کدوم شخصیت سرشناسی رو میشناسید این دو سه ماهه به علت کرونا فوت کرده باشه یا بستری شده باشه ولی واکسن نزده باشه؟! 🤔
 #نه_به_واکسن_اجباری
 #توطئه_واکسن</t>
  </si>
  <si>
    <t>چقدردلیل وبرهان برای کشتارمردم با واکسن باید ارائه بشه در دنیا.
 ۱-مردن ۳۲۰۰۰نفردربرزیل بعدازواکسن
 ۲-مردن ۱۰۰۰۰نفردر ایران
 ۳-افشاگری مونت کاریو برنده جایزه نوبل درمورد واکسن وکشتارمردم دنیا
 ۴-اعتراف مسئولین وزارت بهداشت درموردداروهای کشنده دربیمارستان
 .
 .
 .
 #نه_به_واکسن_اجباری</t>
  </si>
  <si>
    <t>این یعنی اجزای نظم نوین جهانی به نام نظام شیعه انقلابی! 
 مثلا قراره با استکبار مبارزه کنن! 
 #نه_به_واکسن_اجباری</t>
  </si>
  <si>
    <t>اصلا مهم نیست موافق واکسن هستید یا مخالف اما اجباری کردن واکسن کرونا یکی از رذیلانه‌‌ترین کارهای ممکنه؛ 
 آقای رئیسی ترمز وزیرتون رو بکشید!
 #نه_به_واکسن_اجباری
 #توطئه_واکسن</t>
  </si>
  <si>
    <t>حدود ۱۰۰سال پیش با انفولانزای اسپانیایی مردمو ترسوندن و با واکسیناسیون۱۰۰میلیون نفرو به کشتن دادن.
 #تکرار_تاریخ
 #نه_به_واکسن_اجباری</t>
  </si>
  <si>
    <t>تاکسیرانی تهران اعلام کرده 
 راننده های تاکسی برای تمدید کارنامه باید کارت واکسن داشته باشن 
 مگه راننده های زحمت کش تاکسی چه گناهی کردن که باید بهشون حرف زور بزنن 
 #نه_به_واکسن_اجباری</t>
  </si>
  <si>
    <t>مطالعات روی کرونای لامبدا در شیلی نشان داده که واکسن کروناوک بر روی آن بی تاثیر است.
 چگونه وقتی تاثیر واکسن های دیگر بر گونه های جدید زیر سوال است ان را اجباری میکنید؟
 #نه_به_واکسن_اجباری
 #توطئه_واکسن
 https://t.co/Gl15jLRC74</t>
  </si>
  <si>
    <t>#عین_الهی در اولین حرکت خودش نشون داد که #وزارت_بهداشت کماکان در دولت انقلابی #رییسی هم #وزارت_کشتار_جمعی باقی خواهد ماند و امیدی به تغییر رویه نیست
 #نه_به_واکسن_اجباری
 #توطئه_واکسن</t>
  </si>
  <si>
    <t>انگار نمیخواید بفهمید که حرف من این نیست که کسی واکسن نزنه . اصلا من کی باشم که بخوام تکلیف معین کنم واسه کسی . حرفم اینه که دوست ندارم واکسن رو به اجبار بزنم . واقعا در این حد هم نمیفهمید ؟بابا هشتگ رو نگا کن 
 #نه_به_واکسن_اجباری</t>
  </si>
  <si>
    <t>کجای این کار عاقلانه هست که واکسنی را بزنیم که نه تنها با یک بار بلکه با چندین نوبت هم ایمنی نمی دهد پروتکل ها را هم باید رعایت کنیم با زدن خود واکسن هم کرونا نداشته باشیم هم میگیریم مردم را حماقتشان به باد میدهد برده نباشیم 
 #توطئه_واکسن
 #نه_به_واکسن_اجباری</t>
  </si>
  <si>
    <t>واکسن مقدمه ساز یک بیماری عظیم دیگر است بیماری اصلی بعد از به حد 
  نصاب رسیدن واکسن زدگان خواهد بود
 خیابان ها از کشته ها پرخواهد شد
 آسمان تیره و تار، مردم از از شدت ترس و آنچه می‌بینند پیر خواهند شد،خیبان ها و شهر ها پر از جنازه ها منتظر مردگان متحرک باشید
  #نه_به_واکسن_اجباری</t>
  </si>
  <si>
    <t>وقتی آمریکا ۱.۶۳ میلیون دوز واکسن تقلبی به ژاپن داده وژاپن مجبورشد تزریق اون واکسن متوقف کنه 
 چطور ما اعتماد کنیم به آمریکا برای اهدای واکسن به ما؟؟
 هوشیارباشیم
 یادمان نرودورود بیماری ایدز به ایران ازطریق خونهای آلوده اهدایی از فرانسه خبیث بود
 #نه_به_واکسن_اجباری 
 #توطئه_واکسن</t>
  </si>
  <si>
    <t>#نه_به_واکسن_اجباری 
 اینا میخوان مردم و قتل عام کنن</t>
  </si>
  <si>
    <t>همانطور که مقصران اصلی تجویز داروهای اشتباه (رمدسیویر ، فاویپیراویر و... )به دام نیفتادند؛ مقصران کشتار جمعی با واکسن نیز به دام نخواهند افتاد.
 افلا تعقلون...؟
 #نه_به_واکسن_اجباری
 #نه_به_کارت_واکسن 
 #نه_به_واکسن_اجباری
 #توطئه_واکسن</t>
  </si>
  <si>
    <t>تضمین ما برای پس دادن وام ۱۰ میلیونی: چک،سفته،ضامن،کسر حقوق،قرارداد چند صفحه ای،آدرس خانه و محل کار و اسم پدر 
 و پدرجد و ...
 تضمین وزارت بهداشت برای اثربخش بودن و بی خطر بودن واکسن کرونا: هیچ
 #نه_به_واکسن_اجباری</t>
  </si>
  <si>
    <t>آقای رئیسی اگر اجازه بدهید می خواهیم زنده بمانیم بلکه شاید به ظهور برسیم از شما بعید است فکری به حال جمعیت اندک شیعه نکنید جواب آقا امام زمان را چه میدهید؟
 #توطئه_واکسن
 #نه_به_واکسن_اجباری</t>
  </si>
  <si>
    <t>در دین اجبار نیست اما در دیکتاتوری پزشکی اجبار هست 
 آرزوی دوباره نسل کشی شیعه رو به گور میبرین
 #نه_به_واکسن_اجباری 
 #توطئه_واکسن</t>
  </si>
  <si>
    <t>حداقل چرا کسانی هم که یک بار یا چند بار به کرونا مبتلا شدن باید واکسن بزنند؟ مگه ویروس کشته شده چه فرقی با زنده اش داره ؟ 
 چرا باید واکسن mRNA بزنیم که مخترعش گفته نزنید؟
 #نه_به_واکسن_اجباری</t>
  </si>
  <si>
    <t>از ۱۹۷ کشور جهان حدود۳۰ کشور از whoتبعیت میکند ، ایرانم درتبعیت رتبه اولو داره،حدود ۹۰٪بودجا who هم آمریکا میده، حالا ببینید واقعا کرونا چیست؟
 پ.ن:منافع صهیونیستها
 #نه_به_who
 #نه_به_واکسن_اجباری https://t.co/G8jcZgXaNO</t>
  </si>
  <si>
    <t>اجبار شما به واکسن زدن شیعیانی که راضی به این کار نیستند ، چه فرقی با حمله ی وحشیانه پلیس هند به شیعیان کشمیر و به شهادت رسوندن اونها داره ؟؟!!
 #نه_به_واکسن_اجباری
 #توطئه_واکسن</t>
  </si>
  <si>
    <t>براساس روایات متعدد اهل بیت علیهم السلام ، " معاونت به ظالم " نکوهیده و بعضاً حرام تلقی میشود . چنانچه وزیر محترم بهداشت سهواً و یا عمداً با تولیدکنندگان واکسن هایی که موجب مرگ بیماران کرونایی میشود ، همکاری کند ، مجرم بوده و میبایست #محاکمه شود.
 #نه_به_واکسن_اجباری</t>
  </si>
  <si>
    <t>حالا اگه صحبت از فیلترینگ بود رسانه ها و حتی همین انقلابیونی که مثل کبک سرشون رو توی برف فرو کردند فریاد وامصیبتا سر میدادند که آزادی ما نقض شده !
 ولی حالا که میخوان آزادی ما رو نقض کنند خودخواهانه میگن باااید اجرا بشه !!
 #نه_به_واکسن_اجباری
 #توطئه_واکسن</t>
  </si>
  <si>
    <t>یه نفر برا ما توضیح بده
 مگه هر کس واکسن میزنه در برابر بیماری مقاوم نمیشه مثلا؟
 پس چکار به بقیه دارید آخه؟
 #نه_به_واکسن_اجباری</t>
  </si>
  <si>
    <t>آقای رئیسی عزیز
 در حال حاضر هیچ فرقی بین وزیر بهداشت شما ، عین اللهی و وزیر خائن بهداشت حسن روحانی، ده نمکی وجود ندارد.
 #نه_به_واکسن_اجباری
 #توطئه_واکسن</t>
  </si>
  <si>
    <t>متاسفانه بی قانونی بی داد میکنه.‌ 
 #نه_به_واکسن_اجباری</t>
  </si>
  <si>
    <t>سکوت کردن چون میگن واکن وطنی خطر نداره!
 مهملات!
 انگار هما جا واکسن برکت پیدا میشه.
 انگار اصلا واکسن برکت مفید بوده!
 اینا فقط سر حجاب سکوت نمی کنن!!
 #نه_به_واکسن_اجباری</t>
  </si>
  <si>
    <t>مسلما اگر دولت روحانی چنین جنایتی مرتکب میشد با مقاومت بیشتری مواجه میشد
 فقط کافیه یک دولت با عنوان «عن قلّابی» این برنامه رو شروع کنه تا کسی هم شک نکنه!!
  #نه_به_واکسن_اجباری 
 #توطئه_واکسن</t>
  </si>
  <si>
    <t>قشنگ مشخصه چرا سال‌هاست توی مملکت ما کارها قفل شده!
 چون عده‌ای خرحزب‌اللهی و انقلابی‌نما منتظر هستند رهبری بهشون دیکته کنه که چیکار کنند، لذا چون خودشان استقلال فکری ندارند، هرگونه نظر کارشناسی را محکوم به عدم ولایتمداری و ضد ولایت فقیه بودن می‌کنند.
 #نه_به_واکسن_اجباری https://t.co/01tencFEF8</t>
  </si>
  <si>
    <t>فکر نکنید با دو دز واکسن رهایتان می کنیم کور خواندید!!! 
 ️ شما باید تجارت دائمی برای ما ایجاد کنید
  مرکز کنترل بیماری های ایالات متحده :
 مصونیت ناشی از واکسن کرونا با گذشت زمان کاهش می یابد.
 #نه_به_واکسن_اجباری https://t.co/PZb7Jid8bf</t>
  </si>
  <si>
    <t>نمیدونم چقدر این خبر حقیقت داره، ولی یکی از دوستان حدودا یکماه قبل میگفت دارن تو سیستان و بلوچستان واکسن در سطح گسترده تزریق میکنن، اگه واقعا اینطور باشه تاثیر واکسیناسیون عمومی رو میشه دید ...</t>
  </si>
  <si>
    <t>چرا شما فکر میکنید جواب سوال اول منفیه؟ یک نگاه به آمار ها و مقالاتی که در مورد تاثیر واکسن نوشته شده بندازید همه اشاره میکنن که واکسن مرگ و میر و بستری در بیمارستان رو کاهش میده</t>
  </si>
  <si>
    <t>تا یک سال پس از اعلام عدم اثر و عوارض بالای رمدیسیویر، باز هم در بیمارستان‌ها به وفور به بیماران تزریق می‌شد. در زمینه‌ی واکسن چطور به شما اعتماد کنیم که نان در خون ملت نمی‌زنید؟!
 #نه_به_واکسن_اجباری 
 #توطئه_واکسن</t>
  </si>
  <si>
    <t>رئيس فایزر: بزودی گونه مقاوم به واکسن همه گیر خواهد شد.
 ما قادر هستیم در کمتر از سه ماه واکسن جدید بسازیم.
 چرا دنبال یافتن دارو نیستید؟ تا ابد سیستم ایمنی کشش دارد هر چند ماه یکبار با واکسن درگیر شود؟
 #نه_به_واکسن_اجباری
 #توطئه_کرونا https://t.co/axMV8mVoCA</t>
  </si>
  <si>
    <t>آقای جمهوری اسلامی ، سال ۹۶ شما به مردم حق انتخاب دادید تا روحانی رو انتخاب کنند 
 ولی امروز حق انتخاب ما رو درباره زندگی خودمون از ما دریغ میکنید
 مطمئن باشید کرونا هرگز به گرد پای روحانی هم نخواهد رسید
 #نه_به_واکسن_اجباری
 #توطئه_واکسن</t>
  </si>
  <si>
    <t>می‌توانید انتخاب کنید به ۸۰ میلیون آدم واکسن با اثرگذاری و عوارض ناشناخته بزنید، یا اینکه چند هزار بیمار را با تدابیر ساده درمان کنید. اگر اولی را انتخاب کنید ناراحت نشوید که به علم، شعور و یا تعهدتان شک کنیم!
 #نه_به_واکسن_اجباری
 #توطئه_واکسن</t>
  </si>
  <si>
    <t>ما افتادیم وسط بازی یه مشت سیاست کار!! 
 انگار مهره های شطرنج اوناییم!
 #نه_به_واکسن_اجباری</t>
  </si>
  <si>
    <t>آقای رئیسی ، حتی اگر شبانه روز هم کار کنید جبران اینکه حقوق انسانی بخشی از این ملت رو زیرپا گذاشتید ، هرگز شما رو نمیبخشم و شکایت از شما رو پیش امام رضا میبرم
 @raisi_com
 #نه_به_واکسن_اجباری
 #توطئه_واکسن</t>
  </si>
  <si>
    <t>کمترین آمار واکسیناسیون و اولین کشور کنترل کننده کرونا مربوط به کشور چین.
 حالا تو کشور ما طرف ی روز وزیر شده، میاد میگه واکسیناسیون اجباری!!!!!
 #نه_به_واکسن_اجباری 
 #توطئه_واکسن</t>
  </si>
  <si>
    <t>تا کی باید شاهد کشته شدن بیگناهان با واکسن باشیم ملت ایران بر علیه این ظلم به پا خیزید واکسن اجباری ظلم است در مقابل ظلم بایستید
 #نه_به_واکسن_اجباری
 #توطعه_واکسن</t>
  </si>
  <si>
    <t>دیکتاتوری ، دیکتاتوری هست !!
 چه برای کشف حجاب ، چه برای واکسن اجباری 
 #نه_به_واکسن_اجباری
 #توطئه_واکسن</t>
  </si>
  <si>
    <t>متاسفانه می خوان انقلابی در کشتار ایرانی ها راه بندازن تا سازمان کشتار جهانی بهشون جایزه بده.‌
 #نه_به_واکسن_اجباری</t>
  </si>
  <si>
    <t>از کمترین حداقل های آزادی همین بس که الان نمیتونیم حتی اختیار جونمون رو داشته باشیم.
 #نه_به_واکسن_اجباری</t>
  </si>
  <si>
    <t>مردم چین دست رد به واکسن اجباری زدند
  =&amp;gt; واکسنهای چینی سرازیر شد به ایران
 مردم ژاپن با واکسن اجباری مخالفت کردند
 =&amp;gt; واکسنها از ژاپن با ایران فروخته شد
 #نه_به_واکسن_اجباری 
 #توطئه_واکسن</t>
  </si>
  <si>
    <t>دقیقا،آخه اونی که واکسن زده و فکر میکنه ایمن شده دیگه از چی میترسه که همه باید بزنن؟اگرم با زدن واکسن،بازم امکان داره بگیری و ایمنی صد در صد نمیده که خب قبلشم همین بود 
 #نه_به_واکسن_اجباری</t>
  </si>
  <si>
    <t>آقای رئیسی!
 خواهشمندیم منابع اطلاعاتی خود را در خصوص واکسن به وزارت بهداشت محدود نکنید!
 پای جان در میان است
  #نه_به_واکسن_اجباری
 #توطئه_واکسن</t>
  </si>
  <si>
    <t>تاریخ بنویس...
 وزیر یک روزه بهداشت قبل از اطمینان دادن به مردم نسبت به عوارض واکسن، آن را اجباری اعلام کرد.
 #نه_به_واکسن_اجباری
 #توطئه_واکسن</t>
  </si>
  <si>
    <t>حقایقی که به شما نمیگویند
 دکتر امیر اشرفی:
 خطرات واکسنها به علت وجود «اکسید گرافن نانوذره» است که در ترکیبات همه واکسنها وجود دارد و باعث میشود بدن حالت مغناطیسی پیدا کند
 #نه_به_واکسن_اجباری 
 https://t.co/Z8eslMaQPQ…</t>
  </si>
  <si>
    <t>دانشگاه علوم پزشکی تبریز :سویه لامبدا، واکسن گریز بوده و سرایت پذیری بالایی دارد! ایسنا
 باتوجه به این مطلب الان چرا واکسن میزنید؟
 واقعا نباید یه کم شک کنید که هدف چیز دیگری است و کاسه ای زیر نیم کاسه است
 #نه_به_واکسن_اجباری #توطئه_واکسن</t>
  </si>
  <si>
    <t>جالبه کسانیکه میرن واکسن میزنن همونجا بهشون میگن شما ممکنه کرونا بگیرین و ناقل هم باشین،😏
 اونایی هم که واکسن نزدن اونا هم ممکنه کرونا بگیرن و ناقل باشن😏
 سرکاریم نه؟😁
 ای کلک😉
 #نه_به_واکسن_اجباری</t>
  </si>
  <si>
    <t>جناب وزیر ؛ 
 فرق انسان و حیوان در قدرت تعقل ، اختیار و انتخاب هست
 ما انسان هستیم و حق داریم که انتخاب کنیم واکسن بزنیم یا نه ...
 #نه_به_واکسن_اجباری</t>
  </si>
  <si>
    <t>مجبور کردن مردم به انجام عملی که هنوز سودمند بودن آن در هاله‌ای از ابهام قرار دارد، در عین اینکه شواهد و احتمالات متعددی نیز مبنی بر پرریسک بودن آن وجود دارد اقدامی غیراخلاقی به جهت اخلاق پزشکی و حتی اقدامی غیرشرعی محسوب می‌گردد.
 #نه_به_واکسن_اجباری</t>
  </si>
  <si>
    <t>چرا وقتی خبری از واکسن ایرانی نیست وفقط واکسن خارجی وارد میکنید حرف از واکسیناسیون اجباری می‌زنید؟
 #نه_به_واکسن_اجباری</t>
  </si>
  <si>
    <t>تمام افرادی که واکسن زده اند خواهند مُرد، ٣ میلیارد نفر بر اثر واکسن خواهند مرد
  #نه_به_واکسن_اجباری</t>
  </si>
  <si>
    <t>واکسن = گرفتن زندگی از انسان
  #نه_به_واکسن_اجباری</t>
  </si>
  <si>
    <t>تاریخ بعداز صد سال دوباره تکرار شد، همان قوانین مو به مو اجرا شد تاریخ برای عبرت است #آنفلونزای_اسپانیایی #نه_به_واکسن_اجباری #توطئه_واکسن #بیل_گیتس_خائن_صهیونیزم https://t.co/zsNQZVgEdb</t>
  </si>
  <si>
    <t>مشکل اینجاست که ماها برده هستیم. آزادی میخواییم چی کار؟
 #نه_به_واکسن_اجباری</t>
  </si>
  <si>
    <t>مهدی افشارنیک، روزنامه‌نگار اصلاحطلب: 
 "مراقب باشید خیلی زیاد مراقب باشید. پدرخانم عزیزم، با وجود اینکه دو دوز واکسن سینوفارم را تزریق کرده بود امروز صبح از کرونا مرحوم شد.
 منبع :
 https://t.co/xggo7sw8ii
 #نه_به_واکسن_اجباری https://t.co/HfJfArBGpf</t>
  </si>
  <si>
    <t>واکسن زده ها :
 _همچنان میتونن مبتلا به کوید بشن
 _ناقل کوید باشن و پخشش کنن
 _از کوید بمیرن
 _از #واکسن بمیرن
 واکسن نزده ها :
 _ممکنه به کوید مبتلا بشن
 _کوید رو پخش کنن
 _از کوید بمیرن
 _**اما از واکسن نمی‌میرند :)
 قضاوت با شما
 انتخاب مورد آخر با خود ماست :)
 #نه_به_واکسن_اجباری</t>
  </si>
  <si>
    <t>بعد از یک سال دروغ، اعتراف کردن ویروس از سطوح منتقل نمیشه ولی مردم همچنان الکل میزنن، درک مردم در همین حده
 #نه_به_واکسن_اجباری 
 #توطئه_واکسن</t>
  </si>
  <si>
    <t>فعلا جایی که میشه تجمع کنیم قبرستونه
 دختر همسایه مون بارداربود بچه ش وسقط کردن بعد کلیه هاش رو از کارانداختن دیالیز کردن بعد کما مصنوعی وبیهوشی امروز مراسم خاکسپاری شه 
 یه پسر ۴ ساله هم بی مادرشد😭😭
 #نه_به_واکسن_اجباری</t>
  </si>
  <si>
    <t>مطابق ماده ۲۱۴ و ۲۱۵ قانون مجازات اسلامی : 
 اکراه شهروندان ازسوی وزیر محترم بهداشت ، به دریافت واکسنی که براساس برخی اخبار، کشنده محسوب میشود ، مُشعِر بر شراکت مشارالیه در قتل است .
 #نه_به_واکسن_اجباری</t>
  </si>
  <si>
    <t>جریان بیل گیتس و گلوبالیستهای صهیونیست را دست کم نگیرید
 🔴 از صدر اسلام تا کنون، یهودیت ضربات جبران ناپذیری به اسلام و شیعه وارد کرده، و این بار نسل شیعه را هدف گرفته است 🔴
 از عاشورا درس بگیریم
 ✅ درس عاشورا یعنی همیشه اکثریت حق نمی گویند ✅
 #نه_به_واکسن_اجباری</t>
  </si>
  <si>
    <t>طبق گفته برخی محققان، 
 واکسن زدگان سبب انتقال ویروس می شوند و خطرناکند و باید ایزوله شوند
 ولی واکسن نزده ها هیچ خطری ندارند.
 چرا به حرف این دانشمندان اعتنا نمی کنید!؟ و کورکورانه طبق سیاست who واکسیناسیون را ادامه میدهید....
 #نه_به_واکسن_اجباری https://t.co/4cdZx6vkTc</t>
  </si>
  <si>
    <t>واقعا بین #نه_به_واکسن_اجباری و #واکسن_بخرید تون دچار استرس شدید شدم
 واقعااا بس کنید بذارید اونی ک علمش و داره حرف بزنه!! من عزیزانم واکسن زدن 
 کرونا دلتا تا مرز مردن منو برد و هیچ جوره نمیتونم انکارش کنم بگم نیست!!</t>
  </si>
  <si>
    <t>آقای رییسی را همین مردم رییس جمهور کردیم،ما مردم بی قدرتی که رأی دادیم،نیاز بشود همین مردم آقای وزیر را هم پایین می‌کشیم!
 پس از تفکر برده داری مدرن خارج شو آقای وزیرِ دل و سر سپرده.. 
 #نه_به_واکسن_اجباری https://t.co/7Ykpp2AFtS</t>
  </si>
  <si>
    <t>من دوست ندارم واکسن بزنم .تمام پروتکل ها رو رعایت می کنم #نه_به_واکسن_اجباری</t>
  </si>
  <si>
    <t>این بیماری از اول معلوم بود دست ساخت بشره .این یه جنگه نه مریضی ‌پس تو زمین دشمن بازی نکنید#نه_به_واکسن_اجباری</t>
  </si>
  <si>
    <t>وزیر محترم بهداشت فقط واکسن ایرانی میزنیم.
 #نه_به_واکسن_اجباری</t>
  </si>
  <si>
    <t>آقا این چه وضعیت بدیه؟ 
 طرف توی مجلس بهش میگن به #طب_سنتی بها نمیدی همونجا میگه چین همش طب سنتی استفاده کرده در مورد کرونا حتما بها میدم به محض این که رای میگیره میزنه زیر حرف های خودش میگه واکسن اجباری ظاهرا مدل روحانی رو بقیه هم اثر داشته 🤦‍♂️🤦‍♂️
 #نه_به_واکسن_اجباری</t>
  </si>
  <si>
    <t>مراجعم گفت: «صبح تشییع جنازه یک پسر جوان بودم که واکسن زد و فرداش مرد. همه اطرافیان ما هرکسی واکسن زده مرده. من دوز اول رو زدم ولی دوز دوم رو نمیزنم. مخصوصا میخوان مردم رو بکشن». 
 به‌ قول @Mfazeli114 تنها راه حکومت به مردم به‌دست آوردن اعتماد و قلب مردمه.</t>
  </si>
  <si>
    <t>امیدوارم واکسن رو پریودم تاثیر نزاره بقیش مهم نیس</t>
  </si>
  <si>
    <t>با سامانه ۱۱۱ تماس بگیرید (ارتباط با ریاست جمهور )
 اعتراض خودتون رو در مورد حرفهای غیر قانونی وزیر بهداشت در مورد واکسن اجباری را با کارشناس بیان کنید
 #نه_به_واکسن_اجباری
 #عین_اللهی_غلط_کرد</t>
  </si>
  <si>
    <t>سوال از وزیر بهداشت آقای عین الهی
 چرا؟؟!! از زمانی که واکسیناسیون به طور کسترده شروع شده، کشته های ما هم بیشتر شده
 چرا؟؟ نظم نوین صهیونیستی که واکسن اجباری یک بخش از این طرح شیطانی است و هنوز در اروپا هم حرف از اجباری شدنش نزدن، شما پیشقراول شدی
 #نه_به_واکسن_اجباری</t>
  </si>
  <si>
    <t>یعنی من در حین خدمت مقدس سربازی باید واکسن مقدس کرونا بزنم؟! 😐
 #نه_به_واکسن_اجباری</t>
  </si>
  <si>
    <t>حتی حاضر نشدند اسناد واکسن ایرانی را منتشر کنند، چه برسد به شفافیت در واکسن خارجی. چرا باید به شما اعتماد کنیم؟
 #نه_به_واکسن_اجباری
 #نه_به_واکسیناسیون_هوشمند</t>
  </si>
  <si>
    <t>#نه_به_واکسن_اجباری
 فقط هدفتون کاهش جمعیته که اجباری کردین😒</t>
  </si>
  <si>
    <t>حرکت قانونی یک وکیل جهت احقاق حقوق مردم. 
 #نه_به_واکسن_اجباری https://t.co/SUqjToTDDi</t>
  </si>
  <si>
    <t>آقای رئیسی این رسمش نبود 
 #نه_به_واکسن_اجباری
 #توطئه_واکسن</t>
  </si>
  <si>
    <t>برخی پزشکان در آلمان در اعتراض به اجباری شدن واکسن پروانه پزشکی خود را سوزاندند
  #نه_به_واکسن_اجباری
 #توطعه_واکسن
 #وزارت_کشتار_جمعی https://t.co/uMHfRbIEJb</t>
  </si>
  <si>
    <t>♨️ پژوهشگران آمریکایی از افزایش آمار ابتلا به گونه دلتا کرونا در میان افراد به طور کامل واکسینه شده، خبر دادند.
 #نه_به_واکسن_اجباری
 منبع :
 https://t.co/R3BnvGFYFl</t>
  </si>
  <si>
    <t>#نه_به_واکسن_اجباری اجباری شدن واکسن نوعی از بردگی مدرن است مانع اجباری شدن واکسن بشید 
 #نه_به_واکسن_اجباری
 #توطعه_واکسن</t>
  </si>
  <si>
    <t>با امواج و واکسن در حال آلوده کردن و بیمار کردن ما هستن.واکسن نباید اجباری شود
 #نه_به_واکسن_اجباری
 #توطعه_واکسن https://t.co/TW3zenpjfj</t>
  </si>
  <si>
    <t>قطعه ۳۲۸ #بهشت زهرا پر شده از افرادی که واکسن تزریق کرده و از دنیا رفته اند.
 چرا رسانه ها عوارض واکسن را سانسور می کنند.
 #نه_به_واکسن https://t.co/vkIHJDDrwA</t>
  </si>
  <si>
    <t>خیلی از اونایی که به خاطر تزریق واکسن فوت میشن هیچ جا خبرش نمیاد چون کسی نمیتونه فوت رو به عوارض ناشی از زدن واکسن ربط بده و معمولا به بیماری زمینه ای و غیره ربطش میدن مراقب باشید و سمت این واکسنای تقلبی نرید
 #نه_به_جمهوري_اسلامي 
 #اعتراضات_سراسری</t>
  </si>
  <si>
    <t>این کسخلی یه عده عوارض واکسن برکته</t>
  </si>
  <si>
    <t>یه هفته ست با جیغ و داد جلوی بابامو گرفتم که واکسن نزن تا آسترازنکا بیارن امروز رفته واکسن بزنه پرستار گفته آسترا عوارض داره براتون سینوفارم میزنم. والدین‌تونو تنها نفرستید واکسن بزنن 🤦🏻‍♀️🤬😤
 [زنیکه‌ی فلان لعنت بهت]</t>
  </si>
  <si>
    <t>دقایقی پیش اعلام شد: 
 در کارآزمایی بالینی تاثیر واکسن جانسون اند جانسون بر روی بیماران مبتلا به نوع دلتا ویروس کرونا نتایج زیر مشاهده شد: 
 ▪️ محافظت 71%
 ▪️ پیشگیری از مرگ: 96-91%
 https://t.co/qknVEtwVnR
 ایمونولوژی‌تودی | @ImmunologyToday</t>
  </si>
  <si>
    <t xml:space="preserve">ایلان ماسک: موافق واکسنم اما مخالف واکسیناسیون اجباری هستم
 .
 </t>
  </si>
  <si>
    <t>جالبه بدونید پدر مادر و برادرم و زنش همشون واکسنای خوب زده بودن و کرونا گرفتن پس اینقدر با واکسن زدن جوگیر نشید هیچ تاثیر زیادی نداره</t>
  </si>
  <si>
    <t>در دولت رئیسی مجازات می شوید ، بدون اینکه مرتکب جرمی شده باشید .
 #نه_به_واکسن_اجباری https://t.co/kA7ogmwepJ</t>
  </si>
  <si>
    <t>از آشنایان که کارمند اداری حوزه در یکی از شهرها بود، بدلیل واکسن نزدن، حقوقش قطع شد...
 این فرد متاهل داری 3 بچه میباشد
 درواقع نون 5نفر را قطع کرده اند...
 آیا این انصاف و عدالته که دولت برای عدم تزریق یه ماده بیولوژیک، حقوق این افراد را قطع کند؟!
 #اقناع_باتومی
 #نه_به_واکسن_اجباری</t>
  </si>
  <si>
    <t>مردم دنیااز بیماری کرونا میترسن نمی‌دونم چرا من زیاد نمی‌ترسم هرچند رعایت میکنم ولی ترس من از آینده است که قراره چه بلاهایی بخاطر نفهمی مسولین بی عرضه سر مردم بیاد مغرور جلوه دادن بی‌جای خودمان حتی در واکسن سازی که موجب ازبین رفتن هزینه‌ها شد بلکه به موقع نتونستیم واکسن تهیه کنیم</t>
  </si>
  <si>
    <t>گونه جهش‌یافته کووید در آینده می‌تونه مانند بیماری مرس کشنده باشه و از هر سه نفر یه نفر رو به کام مرگ بکشه؛ پیرو جوونو بیماری زمینه‌ای هم داشته باشی نداشته باشی براش فرق نداره.
  اگر نوبت واکسن خودتون یاخانوادتون میرسه با اطمینان واکسن رو بزنید و همچنان قوانین #کرونا رو رعایت کنین</t>
  </si>
  <si>
    <t>🔺️اطلاعات اُمیکرون پیشکش، اطلاعات ایران چرا منتشر نمی‌شود؟!
 🔹فانا: اطلاعات جدید درباره واریانت اُمیکرون پیشکش، چرا خبری از اعلام "اثربخشی واکسن‌های کرونا براساس داده‌های جهان واقعی" و "عوارض واکسن‌های کرونا در ایران" نیست. چرا؟!
 #نه_به_واکسن_اجباری https://t.co/HpHlHd3Ob5</t>
  </si>
  <si>
    <t>آقا خدا شاهده کشور زیر ساخت پشتیبانی سایبری و شبکه ای از میکرو چیپ هایی که با واکسن کرونا وارد بدن مردم می کنن نداره🤣🤣🤣😂😂😂😅😅
 آخه از یه متخصص کامپیوتر و شبکه مشاوره بگیرید بعد جوک بگید
 #نه_به_واکسن_اجباری</t>
  </si>
  <si>
    <t>چطور بگوییم #نه_به_واکسن_اجباری https://t.co/C8QISbOf7T</t>
  </si>
  <si>
    <t>داداشم دیروز اومده به مامان میگه باید واکسن برکت بزنی! گفتم ویروسی که آزمایشگاهیه واکسنشم غیر قابل اعتماده! داشت استدلال می‌کرد که مامان آب پاکیو ریخت رو دستش و گفت همه تونم واکسن بزنین من یکی نمیزنم :)</t>
  </si>
  <si>
    <t>بالأخره بعد کلی انتظار
 امروز واکسن سینوفارم زدم
 الان یه مشکل پیش اومده
 یا من کلی حالیم نیست😂
 یا اینکه این واکسن واکسن نیست
 پ چرا عوارض نداره؟ 🤔</t>
  </si>
  <si>
    <t>چو انداختن واکسن برکت چون عوارض جنبی نداره بدرد نمیخوره ، همین قدر با عقلن ومنطق دارن</t>
  </si>
  <si>
    <t>کرونا برای دولت سودمند بود و هست؛
 - مساله فکری جمعی
 - رانت تولید واکسن
 - رانت واردات واکسن
 - فروش واکسن ازاد
 - فروش داروهای مرتبط
 - حکومت نظامی شبانه
 - ترس از تجمع
 - کنترل اعلام وضعیتهای مختلف (تعطیلی و …)
 - در کل تضعیف جمعی و عمومی 
 فکر میکنید دولت به فکر مردم خواهد بود؟</t>
  </si>
  <si>
    <t>برای ثبت در تاریخ
 نظام جمهوری اسلامی از جنگ برای مردم بدتر و کشنده تر بود!
 #کرونا
 #واکسن
 #ناکارمدی
 #انقلاب</t>
  </si>
  <si>
    <t>احمق تر از این آدمهای ضد واکسن در کشورهای غربی ندیدم، طرف زیست شناسی دبیرستان پاس نکرده بعد اومده میگه واکسن کووید آزمایشات لازم رو نداشته من نمیزنم، انگار ۲۰ تا واکسن ساخته تو زندگیش</t>
  </si>
  <si>
    <t>من اینو تو اینستا نگفتم که باعث ترس مردم از واکسن نشم. ولی عوارض واکسن بدون داده فقط یه کرونا نیست. یکی از واکسنای استرالیا توقف خورد چون همه اونایی که واکسن زده بودن تست ایدزشون مثبت شد. واکسن سیکیم خیاری ایرانی میزنید خوشحالم هستید؟ 
 #برکت #سیناژن</t>
  </si>
  <si>
    <t>یه جدول مقایسه‌ای منتشر شد در خصوص عوارض واکسن‌های خارجی تزریق شده در ایران و واکسن برکت و برکت کمترین عوارض رو داشت! 
 درحدی که تزریق آب مقطر، می‌تونست عوارض بیشتری داشته‌باشه تا واکسن برکت!</t>
  </si>
  <si>
    <t>راستی دوباره واکسن زدم و دوباره نه کارتی دادن به ما. نه یک شماره برای گزارش مثلا عوارض و مشکلات. حالا شاید فقط رشت این طوره. ولی واقعا چرا این طوری.</t>
  </si>
  <si>
    <t>حالا لطفی کردیم و حمال مفت خطابتون نکردیم
 باید جوابگوی لجن پراکنی شب و روزتون در پوشش دروغی به نام کرونا باشید
 آرامش روح و ذهن مردم رو به هم ریختید و جانشون رو با عوارض سلاح واکسن گرفتید
 در آخرت باید پاسخگوی قتل عام میلیون و میلیاردها انسان در آینده باشید
 https://t.co/RvO3xwIvMj https://t.co/rz27xtUKQt</t>
  </si>
  <si>
    <t>الان که مشخص شده ویروس دلتا رو واکسن زده ها هم تاثیر داره و کشندست چه اصراری دارید واکسن بزنید؟!</t>
  </si>
  <si>
    <t>تا 2 هفته دیگه مشخص میشه که واکسن #فایزر واقعا چقدر ایمنی در برابر دلتا داره و خیلی بازار های مالی از این موضوع تاثیر میپزیرن !</t>
  </si>
  <si>
    <t>تایملاینم پر شده از اینکه فلانی دو دوز واکسن زده و گرفته یا مرده، خب واضحه که عوامل مختلف تاثیر داره، مامانم که رفت واکسن بزنه، خودم به چشم دیدم آقاهه بعد دوز اول از اتاق اومد بیرون دوستش رو بغل کرد، خب این آدم از در مرکز واکسیناسیون بره بیرون دیگه عمرا رعایت کنه</t>
  </si>
  <si>
    <t>وقتی دنیا تحت تاثیر مسخره بازی های سازمان جهانی بهداشته #who 
 پارت ۱: خب حالا واکسن بزنید
 پارت۲: فعلا از این نوع واکسن نزنید..!
 پارت ۱: خب حالا ماسک بزنید..
 پارت ۲: دوتا ماسک روهم بزنید..
 پارت ۳: فعلا ماسک نزنید چون باعث ضعیف شدن ریه و مبتلاشدن به کرونا میشه..!
 1 - 2</t>
  </si>
  <si>
    <t>داخل دانشگاه ما هرچی واکسن عوارض بیشتری داشته باشه یعنی بهتره (:
 پ. ن یک: بین سینوفارم و آسترازانکا و برکت، آسترا با اختلاف اول شده.
 پ. ن دو : آقای مخبر این آخر کاری اون اطلاعات لعنتی برکت رو منتشر کنید دیگه رهبرم که اجازه داد
 #واکسن
 @hnikimaleki</t>
  </si>
  <si>
    <t>جالبه بدونید داروها واکسن هایی که سالها ازمایش شدن به دلیل عوارض جانبی وحشتناک به قربانیان قرص ها جاشون رو پر کردن 
 اما حالا قراره واکسنی رو که خیلی زود تزریق شده مصرف کنیم ؟</t>
  </si>
  <si>
    <t>امار غیر رسمی بیش از دو برابر این عدد است حکومت به فکر من و تو نیست تا میتونید رعایت کنید و نوبت واکسنتون شد با رعایت حداکثری به یک مرکز خلوت برید بخاطر یک عوارض نادر از زدن واکسن امتناع نکنید سینوفارم استرازنکا پاستور اگر در دسترس بود برنید فرقی نداره تو این شرایط مرگ همه را</t>
  </si>
  <si>
    <t>ترجمه:
 دیگه شرمنده نشد بیشتر مردم رو بکشیم، از ترس چیزمون مجبور شدیم واکسن بیاریم.</t>
  </si>
  <si>
    <t>گر این ۳ واکسن (سینوفارم، جانسون، اسپوتنیک) را زده اید حتما کرونا اومیکرون می‌گیرید
 🤔پس این حجم از پول بیت المال باد هوا شد ؟!
 ایدز شما هم مثبت میشه در ضمن ...
 #جهاد_تبیین
 #نه_به_واکسن_اجباری https://t.co/KOmjnqrj0S</t>
  </si>
  <si>
    <t>تا حالا هیچوقت اینقدر مظلومانه ننشسته بودم منتظر عوارض واکسن🥺
 ولی خبری نیست🤪</t>
  </si>
  <si>
    <t>خدا انشاالله به #زهرا_چخماقی شفای عاجل عنایت کند. 
 به #یوسف_سلامی و #حسینی_بای چیزی نگویید، ولی چخماقی هم مانند این همه جوان دیگر که اخیرا طعمه سکته قلبی می شوند. البته که ربطی به واکسن ندارد!
 #عوارض_واکسن
 #نه_به_واکسن_اجباری</t>
  </si>
  <si>
    <t>وقتی با واکسیناسیون با واکسن آزمایشی مخالفت می کنیم بخاطر همین موارد هستش
 این فقط یک مورد از هزاران مورد است
 #نه_به_واکسن_اجباری</t>
  </si>
  <si>
    <t>یارو تو فلافلی کریم سگ پز، ساندویچ رو تو چشماش می‌کنه، بعد میگه من واکسن نمیزنم، معلوم نیست توش چیه</t>
  </si>
  <si>
    <t>از ۵ ژانویه در نیویورک واکسن نزده ها بطور نامحدود دستگیر میشوند.
 توی ایران مُد نکنن صلوات
 #نه_به_واکسن_اجباری
 #نظم_نوین_جهانی</t>
  </si>
  <si>
    <t>رابرت ملون به سیم آخر زد:
 این طبیعی نیست. این آسیب ها جبران ناپذیرند، از جمله مرگ. 
 از خود بپرسید: آیا می خواهید پس از تزریق واکسن، خطر آسیب به قلب فرزندتان قبول کنید تا از بیماری ای که کمترین خطر را دارد، جلوگیری کند؟
 #نه_به_واکسن_اجباری</t>
  </si>
  <si>
    <t>⛔ سازمان جهانی بهداشت: کاهش اندک اثربخشی واکسن‌ها علیه بیماری شدید و مرگ ناشی از کرونا..
 نمیدونم تا کی باید شاهد همچین تیتر خبر گزاریها باشیم و همچنان بعضی از مسئولین احمق در خواب جهالت به سر میبرن و بر اجباری بودن واکسن اصرار دارن.!!👆
 #نه_به_واکسن_اجباری 
 #روشنگری https://t.co/4fL9rfRcxs</t>
  </si>
  <si>
    <t>آخه یه چیزی میگید مرغ پخته تو دیگ خندش میگیره این بنده خدا از تجمع جلو پاستور هم خبردار نمیشه یا نمیخواد که بشه! اونوقت انتظار داری درد و دل مردم تو فضای مجازی رو در دستور کار قرار بده!
 #نه_به_واکسن_اجباری
 #رئیسی
 #روز_حساب https://t.co/h5b7PrS48C</t>
  </si>
  <si>
    <t>باورم نمیشه تقاضای مردم برای واکسن ایرانی برکت بیشتر از سینوفارم و استرازنکاس
 تاثیر رسانه و شست و شوی ذهنی اینجاس که مشخص میشه</t>
  </si>
  <si>
    <t>قطعا توسط واکسن زده ها رسیده😏
 چون واکسن نزده ها اجازه پرواز و خروج از کشور رو ندارن
 حالا بازم بگین واکسن نزده ها خطرناکن🤦🏻‍♀️
 #نه_به_واکسن_اجباری</t>
  </si>
  <si>
    <t>از قرار معلوم
 آمار تلفات کرونا
 کاملا حساب شده
 بوسیله خود واکسن کرونا بالا رفت
 تا بقیه مردم از ترس تلفات بیشتر
 به پرتگاه تزریق واکسن هدایت بشن
 کرونای دلتا
 یا کرونای واکسن
 فاز دوم و تکمیلی حمله بیولوژیکی
 خود واکسنه
 مبدا از ترس آتش ساختگی
 به آتشفشان نیمه خاموش پناه ببرید
 پناه بر خدا https://t.co/KlfEF9oK42</t>
  </si>
  <si>
    <t>وزارت بهداشت خطاب به مردم ایران:
 گول حرفای ما رو میقولی؟
 .
 #نه_به_واکسن_اجباری
 #کرونا_جنگ_بیولوژیک</t>
  </si>
  <si>
    <t>پیک امیکرون بهونه است....
 واکسیناسیون 7 تا 11 ساله نشانه است...
 #نه_به_واکسن_اجباری 
 #جهاد_تبیین</t>
  </si>
  <si>
    <t>جلوی رهبری را هم میگیرید؟!
 اگر جرم این دو نفر تبلیغ تزریق واکسن بوده حضرت آقا در جایگاه الگوی قشر عظیمی از مردم هم مثل این دو نفر مجرم هستن
 تکلیف چیه؟
 #نه_به_واکسن_اجباری</t>
  </si>
  <si>
    <t>من همش میگم بدبختیم دو برابر شماهاست علاوه بر ج.ا بیرون با یه نسخه کوچیکتر و حتی تندروترش دارم زندگی میکنم. تاحالا این پدسگا واکسن نمیزدن حالا سه هفته هست اولویت سنی مامانم برا واکسن باز شده یه بار میگه نمیزنم یه بار میگه فقط برکت میزنم دوباره میگه نمیزنم حالا که زورش کردیم خودش</t>
  </si>
  <si>
    <t>همه چیز در ایران بوی مرگ می دهد 
 آیا راهی جز سرنگونی دیکتاتوری آخوندی وجود دارد؟
 چرا ورود واکسن به ایران توسط خامنه ای ممنوع اعلام شد؟
 ترس از قیام
 ولی بی تردید آتش زیر خاکستر فوران خواهد کرد
 #ایران #رئیسی_جلاد۶۷ https://t.co/ADLlHf3XJU</t>
  </si>
  <si>
    <t>داداشمو دفن کردیم وقتی می شستیمش ریه پاره پاره تکه تکه شده از دهنش بیرون می آمد نه ویروس بلکه آبشار پادتن و توفان سیتوکینین کل ریه را بلعیده بود چند روز قبل علائم، واکسن سینوفارم چینی هم زده بود واکسن مرگ آور که ۳۰ درصد دوز اول ایمنی داره و‌ اگر موقع تزریق آلوده باشی کشنده است(۱) https://t.co/tSJ7yD2Inf</t>
  </si>
  <si>
    <t>مادر و پدرم امروز رفتن #واکسن زدند، هر دو #سینوفارم زدند. نمیدونم این واکسن چقدر مؤثر هستش. دوستان پزشک کسی اطلاعی در مورد میزان تاثیر این واکسن داره؟</t>
  </si>
  <si>
    <t>برای آنهایی که تاثیر واکسن را انکار میکنند
 مقایسه آمار کرونا در ایران با کشورهای آلمان، ایتالیا، دانمارک و سوئد
 تا آخرش ببینید https://t.co/zRilljBiTd</t>
  </si>
  <si>
    <t>یکی از فانیلای ما واکسن برکت زد 
 روز بعد مثل امام علی کاکولد شد
 ریتوییت کنید از عوارض جانبی این واکسن همه مطلع بشن</t>
  </si>
  <si>
    <t>خودتون تاثیر واکسن رو ببینید و ‌قضاوت کنید. این نمودار فوتی ها در آمریکا هست. 
 #واکسن_بزنید #ماسک_بزنید https://t.co/nEcnCoC23K</t>
  </si>
  <si>
    <t>پدر هم راضی شد بالاخره رفت #دوز اولش رو زد.
 فقط ما نفهمیدیم اون ادا بازی ها نمیزنم واینا چی بود؟!
 #كرونا 
 #واکسن</t>
  </si>
  <si>
    <t>ی سوال🤔
 افراد بالای 80،70،60،50 والان بالای 40 دارن واکسینه میشن
 یعنی تمام این افراد فوت شده همشون و همشون واکسن نزده اند؟!!
 اون از صفر بودن عوارض و فوتیهای ناشی از تزریق واکسن کرونا
 این هم از عدم شفافیت در فوتیهای کرونا
 راستی الان جو تایملاین چیه و چ بنویسی فیو میخوره🤔
 #کرونا</t>
  </si>
  <si>
    <t>بقیه کشورها از ترس خودشون به ما #واکسن میدن، که خودشون بگا نرن،
 این کسکشا که نمیتونن بخرن</t>
  </si>
  <si>
    <t>_عوارض واکسن زیاد شده،چه کار کنیم؟
 + یه سویه جدید راه بندازید که علائمش شبیه عوارض واکسن باشه
 #اومیکرون https://t.co/Fq118rbe2X</t>
  </si>
  <si>
    <t>از عوارض واکسن برکت اینه ک عرزشی میشی بعدش</t>
  </si>
  <si>
    <t>اخه برای چی هزاران دکتر و چندین پروفسور باید استعفا بدهند در اتریش وبعد از استعفا اینگونه تظاهرات کنند؟
 #عوارض_واکسن 
 #نه_به_واکسن_اجباری 
 #نه_به_کشتار__جمعی</t>
  </si>
  <si>
    <t>واقعا کما رفتن خانم #زهرا_چخماقی هیچ ربطی به عوارض #واکسن کرونا نداره
 دوستان دانای کل همیشه در صحنه دست بردار نیستند
 #كورونا</t>
  </si>
  <si>
    <t>به یکی گفتیم عوارض واکسن خیلی شایع شده و خیلیها فوت کردن!
 گفت: ای بابا بذار بمیریم دیگه، با این گرونی بهتره بمیریم😯😯😯😯😯😯😯😯</t>
  </si>
  <si>
    <t>هر وقت از جریان کرونا و عوارض واکسن به دوستان میگفتم زود گارد میگرفتن که خودم بابام مامانم خاله....زدیم هیچ اتفاقی نیافتاده.تازگی ها متوجه شدم واکسینه ها هیچ حرف حسابی تو کتشون نمیره.دقبقا گوششون نمیشنوه عوضش زبان دراوردن.</t>
  </si>
  <si>
    <t>واقعا اینایی که میگن واکسن عوارض داره رو درک نمیکنم آخه چه عارضه‌ای بدتر از کرونا که جون میلیون ها نفرو گرفته؟!</t>
  </si>
  <si>
    <t>بدترین نوع واکسن آسترازنکا ست با عوارض زیاد پول بلوکه شده ایران در ژاپن و کره رو دادن مرجوعی آسترازنکا ژاپن و کره رو خریدن</t>
  </si>
  <si>
    <t>🔴آمار تلفات کووید اسکاتلند نشان میدهد که بخش عمده مرگ و میر در بین واکسن‌زده‌ها رخ میدهد.
 #نه_به_واکسن_اجباری https://t.co/XvXiZlO4TI</t>
  </si>
  <si>
    <t>البته اینکه معاون رئیس جمهور فعلی تو بنیاد برکت اون دوره قراربود برامون واکسن بسازه اما رید و این دوره واکسن رو احازه دادن وارد بشه هم بی تاثیر نبوده. خر خودتونید و هفت جدتون</t>
  </si>
  <si>
    <t>طرف توی تماس میگه من تحت هیچ شرایطی واکسن نمیزنم، تو از این جمله من چه برداشتی میکنی ؟ 
 هرچی سعی کردم روم نشد برداشتمو بگم بهش</t>
  </si>
  <si>
    <t>تجربه شخصی.
 برای اعتراض به عوارض واکسن برکت (فلج شدن نصف صورت)به مرکز واکسیناسیون رفتیم رییس مرکز با اردنگی انداخت بیرون وبا افتخار اعلام کرد به ما ربطی نداره خودتون داوطلبانه واکسن زدید مگه زورتون کردیم برید هر غلطی تونستید بکنید.</t>
  </si>
  <si>
    <t>وزارت شارلاتان بهداشت وقیحانه در شبکه خبر برای معرفی اومیکرون و علائم اون به پروتین اسپایک اشاره می کنه حالا برای توجیه وجود پروتین اسپایکی که از طریق واکسن به مردم تزریق کردن اون را علائم اومیکرون معرفی می کنه.
 خدا لعنت کنه صدر تا ذیل شما را
 #نه_به_واکسن_اجباری 
 #مجمع_قاتلان</t>
  </si>
  <si>
    <t>کاش دانشمندا بیان از ژن ارزشی ها یه نوع واکسن تولید کنن و به مردم عادی ترریق کنن تا مقاوم تر بشن. اینا نه قطعی آب و برق اذیتشون میکنه، نه گرونی اذیتشون میکنه، نه آلودگی هوا روشون تاثیر داره، نه افسرده میشن، هر ظلمی هم بهشون بشه صداشون در نمیاد.</t>
  </si>
  <si>
    <t>واکسنای ایرانی واقعا ایرانی‌اند؟!
 حتی فخرا...
 #نه_به_واکسن_اجباری https://t.co/XvfSmGz3YN</t>
  </si>
  <si>
    <t>امروز بعد از زیارت عاشورا رفتم سراغ حاج منصور 
 نیم ساعت تو پارکینگ وایسادم تا بیاد
 گفتم که من دارم تو بیمارستان عوارض واکسن را روی مردم میبینم،گفت‌من قبول ندارم
 گفتم من دارم باچشمهای خودم میبینم،چیو قبول نداری؟
 چشم هاشو گرد کرد باتحکم دستش وبه سمت من دراز کردبا داد گفت قبول ندارم</t>
  </si>
  <si>
    <t>برگر، ژنرال ارتش آمریکاگفته :من اجازه واکسیناسیون به تفنگدارنم رو نمی‌دهم.
 #نه_به_واکسن_اجباری https://t.co/ao7sI1VFhR</t>
  </si>
  <si>
    <t>چه سلبریتی‌های لاشی‌ای اسماعیل
 می‌بینی؟
 خیلی‌هایشان از ترس کونشان نام خامنه‌ای را نمی‌آورند.
 پدر دلسوزی که اجازه ورود واکسن را نداد.</t>
  </si>
  <si>
    <t>یه دوست دارم ترس مرضی از بیماری داره، به این صورت که هفته ای یه بار سونوگرافی میده نکنه سرطان داشته باشه، قرص جلوگیری نمیخوره چون خاله‌ش سرطان سینه خوش‌خیم داشته و معتقده اونا سرطان زاهستن، ولی دوبار بچه سقط کرده، الانم میگه واکسن نمیزنم چون رو غدد لنفاوی تاثیر داره و منم مستعدم</t>
  </si>
  <si>
    <t>گویا مدیر مجله Do You Know نمیدونه چیزی که خوبه رو طبیعتا آدما براش سر و دست میشکنن نه اینکه صاحبش به زورِ آب‌نبات بستی بخواد به بقیه غالب کنه. وقتی حتی مدیر شرکت فایزر گفته واکسن شرکتم رو نمیزنم https://t.co/67YjsnOabx</t>
  </si>
  <si>
    <t>بابام فردا نوبت واکسن برکت داره 
 واقعا نمیدونم چیکار کنم 
 ترس نزدن و زدنش داره از پا درم میاره</t>
  </si>
  <si>
    <t>هیچ کس کارایی این واکسن ها را بیشتر از افرادی که دوبار واکسن زده اند زیر سوال نمی‌برد چون آنها همچنان در ترس زندگی می کنند و از ارتباط با "واکسینه نشده" می ترسند. منطق برعکس شده</t>
  </si>
  <si>
    <t>با هیچ کس کاری ندارم
 به هیچ بنی بشری هم توصیه ی انجام دادن یا ندادن کاری رو نمیکنم
 من به شخصه از دست این حکومت واکسن فایزر هم نمیزنم
 چه برسه برکت!!
 این بی همه چیزا یا واکسن خراب که توسط مافیای خودشون آوردن رو به ما غالب میکنن
 یا برچسبها رو عوض میکنن
 یا آب مقطر بهمون میندازن</t>
  </si>
  <si>
    <t>بچه ها خواهش میکنم اینو باز نشر کنید.. پرستار خانه بهداشت به مادر من گفته عوارض واکسن معلم ها مشکوک بوده و اکثرا بعد از یک هفته از واکسن با تست کرونای مثبت برگشتن، تعداد اونقدر زیاد بوده که پرستار مشکوک شده و بعید میدونست همه اینها کرونا داشتن و واکسن زدن!</t>
  </si>
  <si>
    <t>با مدرک دکترا و استاد دانشگاه،دوتا از اعضای خانواده جز کادر درمان 
 میگه واکسن نمیزنم...</t>
  </si>
  <si>
    <t>بنظرم تنها حالتی که ممکنه کشورهای دیگه تو کرونا بهمون کمک کنن ترس از جهش های جدید واکسن گریز تو ایرانه
 یعنی برای جلوگیری از به فنا رفتن خودشون اقدام کنن وگرنه ما به هیچ جای هیچکس نیستیم</t>
  </si>
  <si>
    <t>اگر میشد بجای واکسن کرونا واکسن فرهنگ و شعور تزریق کرد خیلی زودتر از دست این اپیدمی خلاص میشدیم تازه عوارض بعد از تزریق هم نداشت... https://t.co/unThvPjLqQ</t>
  </si>
  <si>
    <t>خامنه ای از ترس قیام و سرنگونی با واکسن موافقت کند ولی آن صبو بشکست و آن پیمانه ریخت.
 سرنگونی حتمی است.
 #واکسن_حق_مردم 
 #خامنه‌ای_عامل_کرونا 
 #helpiran 
 #IranCovidCrisis</t>
  </si>
  <si>
    <t>خواهش می‌کنم نگید واکسن حتی فایزر اثر نداره، “اثر نداره” رو چی؟ ابتلا یا مرگ؟
 هرکی گفت اثر نداره این نمودارا رو نشون بدین.
 واکسن ممکنه در ابتلای شما کمتر اثر داشته باشه اما در نمردنتون حتما اثر داره.
 آبی ابتلا و مشکی مرگ هست در یک بازه زمانی.
 تاثیر واکسن مشهوده!🤦🏻‍♀️
 #ريتوييت_لطفا https://t.co/pa7BwrSIjb</t>
  </si>
  <si>
    <t>امروز برای بار دوم بهم گفتن برو واکسن بزن و من نرفتم
 و واقعا فاز کسانی که خودشون رو به عناوینی میزنن که واکسن بزنن
 اینکه کلا واکسن نمیزنم نظر شخصیم هستش</t>
  </si>
  <si>
    <t>مقایسه کنید با ایران...
 واکسن را اجباری نکنید.
 عوارض واکسن ها را مشخص کنید.
 کرونا درمان دارد نیاز به واکسن ندارد.
 @raisi_com 
 @mohamad_pazouki 
 @arzakani4 
 @mb_ghalibaf https://t.co/1ZCluPU7wc</t>
  </si>
  <si>
    <t>بهرام عین‌اللهی که از سوی ابراهیم رئیسی برای تصدی وزارت بهداشت معرفی شده است، یکی از پزشکانی است که خواستار منع واردات واکسن کرونا به ایران شده بود. این پزشکان مدعی شده بودند که واکسن‌های مدرنا و فایزر عوارض ناشناخته‌ای دارد. 
 @SamanthaIrani
 https://t.co/ZKOqvaR3Je</t>
  </si>
  <si>
    <t>🔴آیا بچگی من باید تو اعتصاب بگذره؟!
 تو ترس اخراج بابام؟!
 تو ترس بازداشتش؟!
 تو ترس بازم حقوق نگرفتنش؟!
 تو ترس واکسن نزدنش؟!
 یه ماه از #اعتصاب_کارگران #هفت_تپه می‌گذره ...
 ایدی دریافت گزارشات مردمی 👇👇👇
 @saeedarfan
 @iranazadie https://t.co/V5BOW99COY</t>
  </si>
  <si>
    <t>🔴آیا بچگی من باید تو اعتصاب بگذره؟!
 تو ترس اخراج بابام؟!
 تو ترس بازداشتش؟!
 تو ترس بازم حقوق نگرفتنش؟!
 تو ترس واکسن نزدنش؟!
 یه ماه از #اعتصاب_کارگران #هفت_تپه می‌گذره ...
 #مرگ_بر_اصل_ولایت_فقیه https://t.co/MaPaaiXHqz</t>
  </si>
  <si>
    <t>شاید باورتون نشه اما ۲ ساعت با کسی که هم تحصیل کرده است هم تهیه کننده رسانه کشور
 بحث می کردم سر اینکه می گفت واکسن نمیزنم چون اینا می خوان جمعیت کره زمین رو کم کنند و من نمی دونم چی تو این واکسن هست !
 خدایا به تو پناه می برم</t>
  </si>
  <si>
    <t>در عجبم چرا مردم حقیقت جلوی چشمشون رو نمیبینن؟؟
 عجیبتراینکه خیلی از انقلابیون هم راه حل رو #واکسن میدونن!! این همه فکت و مقاله از عوارض #مرگبار واکسن وجود داره،به چشم داریم میبینیم آمار مرگ ومیر بعدازشروع واکسیناسیون چقدر رفته بالا،تا کجاسکوت کنیم؟!
 #فریب_بزرگ_قرن
 #نظم_نوین_جهانی</t>
  </si>
  <si>
    <t xml:space="preserve">اولویت شخصیم برای واکسن موجود:
 اول استرازنکا
 دوم اسپایکوژن
</t>
  </si>
  <si>
    <t>یارو هر روز میره سراغ ساقی محل هر آشغالی بهش بده را میگیره، میبره چشم بسته میخوره و میکشه. حالا که نوبت واکسن کرونا شده میگه من نمیزنم! از کجا بدونم چی تو واکسن ریختن؟ 
 کاش واکسن را هم میدادن ساقی بزنه!</t>
  </si>
  <si>
    <t>اگه واکسن تاثیر داره .ایران ۱۰ میلیون دوز تزریق کرده. 
 چرا امار اینقدر بالاست؟</t>
  </si>
  <si>
    <t>بعضیام موجودات عجیبین
 واکسن نمیزنن فوش میدن
 واکسن میزنن میگن عوارض نداشتیم آب مقطر بوده :/</t>
  </si>
  <si>
    <t xml:space="preserve">
 واکسن زده‌ها هم میگیرن، ولی نه کشنده</t>
  </si>
  <si>
    <t>هر چی دکترها بگن همه باد هواست!
 مردم پا منبر نشین از منبر اخوند
 پای رسانه های دروغگو که
 توسط کمپانی های
 دارو تامین بودجه می شند می شینند!
 دومی کانال تلگرامی مربوط به گزارش
 عوارض واکسن های کوید ۱۹ ه و آخری
 یه جدوله که نشون میده جهش دلتا در
 کشورهاییهکه درصد بالا واکسن زده بودند https://t.co/ruKBzfgpN5</t>
  </si>
  <si>
    <t>#بی‌شوخی✋🏿
 کل زار و زندگیشونو ول کردن چسبیدن به واکسنای ایرانی
 اول گفتن #واکسن‌برکت وجود نداره
 بعد گفتن آب مقطره
 بعد گفتن واکسن چینیه با بسته بندی جدید
 بعد گفتن عوارض دارهو یک میلیارد دلار سرمایه گذاری کردند
 دروغای دیگم‌بماند😐
 چه مرگتونه خدایی؟</t>
  </si>
  <si>
    <t>از بستگان نزدیکم مهندس کلاه سفید زیمنس آلمانه.اومده ایران و فقط یه دز واکسن زده.
 و میگه دیگه نمیزنم.
 بیاید تکفیر کنید.</t>
  </si>
  <si>
    <t>#زهرا_چخماغی ، خبرنگار ۲۰:۳۰، دیروز بصورت سریع و فوری و انقلابی، به کما رفت و در بیمارستان بستری شد.
 #نه_به_واکسن_اجباری 
 #واکسن 
 #کرونا https://t.co/higvmpwqdV</t>
  </si>
  <si>
    <t>عجیب‌ترین خبری که اخیرا خوندم:
 ایران به جمع تولیدکنندگان واکسن mRNA پیوست!
 اونم درحالی که هر روز خبرهایی مبنی بر عوارض اینگونه واکسن‌ها (مثل فایزر) از منابع خارجی به گوشمون می‌رسه.
 هر پیشرفتی لزوماً خوب نیست.
 اینقدر دنباله رو who نباشیم.
 #نه_به_واکسن_اجباری</t>
  </si>
  <si>
    <t>آرزوی مرگ برای کسی نمیکنم
 ولی دلم میخواست این روزهای زهرا چخماقی رو یوسف سلامی درک میکرد که با دروغها و شانتاژهای رسانه ایش مردم و تشویق به زدن واکسن پر عوارض کرد که حالا دامنگیر همکارش شده
 آقای سلامی آه مردم بدجور پشت تو و رئیساته که ازشون حرف شنوی داری
 #نه_به_واکسن_اجباری</t>
  </si>
  <si>
    <t>بابا این کرونا کی تموم میشه؟
 این امیکرون دیگه چه زهرماریه که باز میگن واکسن سینوفارم یا روش تاثیر نداره یا کمه؟
 دهنم صاف شد دیگه</t>
  </si>
  <si>
    <t>تکلیف ما رو مشخص کنید ،چند دوز بزنیم ،ولمون میکنید ،هر روز از طرف سازمان،دانشگاه و... آدم رو تهدید میکنید که اگر نزنی ،از حقوق خبری نیست ،اگر نزنی اخراجی و.....
 به قرآن من دلیل این همه اجبار رو نمیدونم،اگر این ها به واکسناشون اعتماد داشته باشن ترس این رو ندارن که مردم ،واکسن نزنن</t>
  </si>
  <si>
    <t>۳۰ سال پیش در افتتاحیه المپیک بارسلونا ۱۹۹۲ ، نمادهایی از کوید ۱۹ با پروتئین اسپایک ، اکسید گرافن ، واکسن و مرگ و میر ... ، این یعنی از ۳۰ سال پیش برای جهان برنامه داشتن .
 #نه_به_واکسن_اجباری https://t.co/jgc2d0qf10</t>
  </si>
  <si>
    <t>با این منطقی که شما دارید احتمالا با گفتن عبارت "کوفت باشه، مفت باشه" و از ترس پرداخت پول رفتید واکسن اضطراری زدید!😂
 #واکسن
 #نه_به_واکسن_اجباری https://t.co/HRJwHoTmUn</t>
  </si>
  <si>
    <t>تا زمانی که آگاهی جمعی نسبت به فریب کرونا اتفاق نیفتد، در هر نوبت واکسن، یا دز خود را دریافت می کنید یا سویه جدید دوباره شما را به هراس، تعطیلی، فشار و سختی خواهد انداخت... چرخه ای که انتها ندارد و شما را در تهدید پذیرش یک گزینه (واکسن یا سویه) قرار می دهد...
 #نه_به_واکسن_اجباری</t>
  </si>
  <si>
    <t>برای این تصویر نوشته بود " از اثرات #واکسن "
 باشه تو درست میگی ، یه اعتراضات سراسری بوجود بیاد همین لیست میشه کتاب 10 جلدی
 کرونا شده اسباب حکومت نظامی ، هر وقت جاعش احساس خطر کنه آمپر میره بالا https://t.co/DaFnPu1pnZ</t>
  </si>
  <si>
    <t>انقد عوارض واکسن رو سرچ کردم که گوگل برگشت گفت تو ما رو گ‍اییدی، بزن بقیش با ما
 #واکسن 
 #کرونا 
 #ميكرون</t>
  </si>
  <si>
    <t>یکی از نقدهایی که نسبت به واکسناسیون دارم این است که چگونه میتوان با وجود جهش های متفاوت فقط یک واکسن تجویز کرد.
 حال هلند پس از شیوع اُمیکرون به قرنطینه بازگشته و این ثابت میکند تا وقتی کرونا هر سری جهش پیشرفته تر از قبل دارد عملاً واکسن فریب افکار عمومی است.
 #نه_به_واکسن_اجباری https://t.co/jX8yPwhXgz</t>
  </si>
  <si>
    <t>هیولای ناشناخته.. 99
 نتیجه جلسات این شد که واکسن مورد نظر درصد تاثیر گذاریش از 92% به 75 و سپس به 58% رسید.. اما خب این واکسن دارای عوارض بوده.. وگرنه که اتحادیه اروپا تایید بکنه تا به خودشون اول بزنن و بعد اقدام به تولید و توزیع بکنن.. 10 مورد آمبولی ریه و مرگ در دانمارک..</t>
  </si>
  <si>
    <t>قبلا یه زمانی، تجویز دارو بدون نسخه پزشک ممنوع بود.
 الان، بقال و خبرنگار و کارمند و رئسای چلغوز ادارات،و کلا هرکس که پزشک نیست، افتادن تو کار تجویز واکسن.
 #نه_به_واکسن_اجباری</t>
  </si>
  <si>
    <t>زینب چخماقی خبرنگار صدا و سیما به خاطر عملهای زیبایی که انجام داده بود تو تنفس دچار مشکل میشه و عارضه قلبی براش بوجود میاد.
 ضد واکسن به این پست خانوم چخماقی استناد میکنن که عوارض قلبی به خاطر واکسن بوده. در حالی که گوشه پایین پست تاریخ تزریق واکسن رو نوشته دی ماه ۱۳۹۹.
 :))) https://t.co/kegZay56ZO</t>
  </si>
  <si>
    <t>ثابت کنید که #واکسن_فخرا صد در صد ایرانیست...
 @A_raefipur 
 #نه_به_نظم_نوین_جهانی 
 #نه_به_واکسن_اجباری https://t.co/oSP6kryEJR</t>
  </si>
  <si>
    <t>🔴 امیر‌علی قملاقی، دانش آموز مدرسه نمونه دولتی شهید رجایی شهرستان چالوس، کمتر از یک ماه پس از تزریق واکسن کووید، دچار سندرم گیلن باره شد و همچنین بینایی خود را تا حد زیادی از دست داد.
 #دانش_آموز
 #گزارش897
 🔺گزارشات عوارض و فوت واکسن کرونا:
 @vaccine_deaths https://t.co/KjBFa34k7Y</t>
  </si>
  <si>
    <t>مغلطه نفرماییدآقای دکتر!!!! #اُمیکرون نتیجه #واکسم های تزریق شده است آدرس غلط ندهید.
 #کرونافریب_قرن 
 #مافیای_دارو 
 #کاسبان_کرونا 
 #نه_به_واکسن_اجباری https://t.co/GlLXdzDxOH</t>
  </si>
  <si>
    <t>اومیکرون توسط یک ایرانی سفر کرده به امارات وارد شد..
 یک سوال اساسی وجود داره..
 آیا اون شخص قبل از مسافرت دو دوز واکسن نزده بود؟؟🤔
 #واکسن_نمیزنیم 
 #نه_به_واکسن_اجباری</t>
  </si>
  <si>
    <t>دوتا #فکت:
 1.واکسن های مدرنا که ژاپن از آمریکا خریده بود به شدت آلوده بوده
 2.مواد اولیه واکسن برکت از خارج میاد
 حالا هم واکسن رو توی ایران میخوان اجباری کنن
 خدایا بهمون رحم کن
 #نه_به_واکسن_اجباری</t>
  </si>
  <si>
    <t>روشن کنید چرا باید واکسنی را بزنیم که روی انواع ویروس جهش یافته جدید تاثیر ندارد!
 سلامت مردم را به بازی نگیرید.
 #نه_به_واکسن_اجباری</t>
  </si>
  <si>
    <t>ای کاش عین اللهی رای اعتماد نمیگرفت
 #نه_به_واکسن_اجباری</t>
  </si>
  <si>
    <t>تکنولوژی واکسن فایزر چه آمریکا باشد چه کشور دیگر یک چیز است و رهبری ورود فایزر را ممنوع کردند چرا باید واکسن اجباری بشه؟
 #نه_به_واکسن_اجباری
 #توطئه_واکسن https://t.co/VTTJYzdQPi</t>
  </si>
  <si>
    <t>اینکه افرادی با تحقیق واثبات علمی از مضرات و عوارض واکسن های خارجی صحبت کردن و موردحمله ومحدودیت قرار گرفتن حدیث پایین رو به عمل نشون میده..
 امام علی (ع) : اندکی حقیقت، نابود کننده ی بسیاری از باطل هاست.(غررالحکم، ح 6735)
 #دکترامیراشرفی
 #حامد_رئیسی
 #فریب_قرن</t>
  </si>
  <si>
    <t>هیچ کس رو نباید وادار به زدن واکسن کرد من به هیچ عنوان نمیزنم حتی اگه از مدرسه اخراج بشم !!!!
 #نه_به_واکسن_اجباری</t>
  </si>
  <si>
    <t>اینایی که موافق واکسیناسیون اجباری هستن کاری نداشته باشید اینا خودشون واکسن خارجی زدن رفته تو پاچشون انتظار دارن ماهم بره تو پاچه مون،این خبرا نیست....
 «واکسن فقط ایرانی....»
 #نه_به_واکسن_اجباری</t>
  </si>
  <si>
    <t>طرف رفته واکسن زده بعد دچار عوارض کرونا شده ، زنگ زده میگه چی بخورم که عوارضم رفع بشه؟ 
 با اجازه گفتمش برو داروخونه هر دارویی دیدی بخور برات خوبه. 
 #نه_به_واکسن_اجباری 
 #طب_اسلامی</t>
  </si>
  <si>
    <t>ما که برای پیشگیری از کرونا داروی امام کاظم علیه السلام و عسل و آب نمک مصرف کرده ایم و برای ضد عفونی از گلاب و سرکه ، حق داریم هشتک بزنیم #نه_به_واکسن_اجباری یا خیر ؟</t>
  </si>
  <si>
    <t>دوست عزیزی که واکسن زدی خواهی زد و اعتماد داری، با واکسن اجباری مخالفت کن عزیزم. من مخالف دوفردای دیگه اگر از نظرم برگردم میرم واکسنم رو میزنم به اختیار، شما اگر از نظرت برگردی و بی اعتماد شی چی در انتظارته؟ حق تو ام هست
 #نه_به_واکسن_اجباری
 #واکسن</t>
  </si>
  <si>
    <t>وقتی اوامر یک سازمان صهیونیستی توی کشور بشه وحی منزل
 بعدشم واکسن اجباری میشه
 چه انتظار دیگه ای داشتید؟
 غولهای دارویی باید پول دربیارن دیگه
 #نه_به_واکسن_اجباری
 #واكسن_آلوده</t>
  </si>
  <si>
    <t>دوستان برای جلوگیری از فاجعه بزرگ در این کمپین شرکت کنین سونامی سرطان بخاطر سیاست غلط در کنترول کرونا در راه است
 با تکیه به جوانان داخل و پزشکان طب سنتی و اسلامی کرونا را درمان کنید
  واکسیناسیون اجباری ممنوع شود https://t.co/4mCWhh6JrQ 
 #نه_به_واکسن_اجباری</t>
  </si>
  <si>
    <t>چرا رهبری واکسن تزریق کردند؟
 من و شمایی که ادعای ولایتمداری داریم نباید میذاشتیم واکسنی که فقط مجوز اضطراری مصرف داره و چیزی از عوارض کوتاه مدت و بلند مدتش مشخص نیست و میشه گفت آزمایشی هست رو روی رهبرمون تست کنن! 
 #نه_به_واکسن_اجباری https://t.co/FiGTO0n39t</t>
  </si>
  <si>
    <t>وقتی ک گونه های جدید ویروس مثل دلتا و..واکسن گریز است چرا باید واکسن بزنیم ؟
 #نه_به_واکسن_اجباری</t>
  </si>
  <si>
    <t>در مورد مدیریت کرونا:
 نه مطالعه کردیم که چه سویه‌هایی توی ایران هست.
 نه میدونیم چه سویه‌هایی وارد ایران شده.
  مراحل بعدی بدترم میشه:
 واکسن وارد نکردیم.
 همینی که وارد کردیم مطالعه نمیکنیم که تاثیر روی سویه‌های ایرانی و موجود در ایران داره یانه.
 تقلبی هستن یا نیستن.
 ۱</t>
  </si>
  <si>
    <t>رفته حقوق ۲ماهش رو داده واکسن زده، معلوم شده تقلبیه.
 واکسنی که توی مراکز مجاز و با نوبت دهی رسمی داره تزریق میشه و خیلیا شک دارن واقعی باشه،بعد یه عده میرن پول مفت میدن دست کلاهبردارا
 البته اون موقع که میزد به کسی نمیگفت از ترس اینکه دست زیاد بشه الان نک و ناله رو اورده برا ما!</t>
  </si>
  <si>
    <t>والا بقران قسم الان خبر فوت مادر دوستم رو بهم دادن که دو دوز واکسن زده بود . دارم دیوانه میشم . حالا ما هی بگیم و یه عده حمله کنن و فحش بدن بهمون 
 #نه_به_واکسن_اجباری</t>
  </si>
  <si>
    <t>ینی کدوم حرومزاده‌ای به اینا پول داده #نه_به_واکسن_اجباری بزنن؟
 چرا تموم نمیشن؟ چرا همه ارزشی؟ کی نفع می‌بره؟</t>
  </si>
  <si>
    <t>طرف استوری کرده که بیاید از عوارض واکسن در اطرافیانتون بگید ...از ۳۷ مورد پاسخ ۹ مورد مرگ وجود داشت...
 بقیه عوارض مثل سکته و فلج صورت و ... بماند. 
 #نه_به_واکسن_اجباری</t>
  </si>
  <si>
    <t>#کرونا آمد 
 گفتند ویروس جهش یافته است
 گفتند درمانش واکسن است 
 واکسن را ساختند یا قبلا ساخته بودند؟
 با تولید داخل و خارج چند میلیون نفر واکسن زدند
 عقل حکم میکنه میزان مرگ کاهش پیدا کند
 در حال حاضرروزانه شاهدبالاترین آمارمرگ ومیرهستیم
 بین ۶۰۰ الی ۷۰۰ انسان
 #نه_به_واکسن_اجباری</t>
  </si>
  <si>
    <t>وزرات بهداشت بیاد بگه یک ماه پیش که ژاپن واکسن به ایران اهدا کرد واکسن‌ها کجایی بودند؟؟
 #Modernakazaki 
 #نه_به_واکسن_اجباری</t>
  </si>
  <si>
    <t>می دونید تا قبل از واکسیناسیون خبری از جهش و ...نبود 
 #نه_به_واکسن_اجباری</t>
  </si>
  <si>
    <t>من واکسن نمیزنم.من حاضرم واکسن رو اهدای کنم به عاشقان واکسن.#نه_به_واکسن_اجباری</t>
  </si>
  <si>
    <t>چه کسی تاوان حماقت #نه_به_واکسن_اجباری رو میده؟
 کودکان و افراد مسن و افرادی که باهاشون زندگی میکنن
 بیمارستان ها با لود زیاد بیمار
 کادر درمان با خستگی وحشتناک و شیفت های طولانی
 و مریض های معمول غیر کووید که نیاز به بستری دارن
 خلاصه همه!</t>
  </si>
  <si>
    <t>آقای رئیسی مواظب حرف زدن وزیر اجباری بهداشتت باش قرار نبود باز دیکتاتوری رواج پیدا کنه در کشور میزاشتی همون نمکی بی نمک بمونه دیگه این خزعبلات گفتن ها و پاچه خواری ها رو اونم خوب بلد بود در دفاع از شما آبرو گذاشتیم خجالت زدمون نکن
 #نه_به_واکسن_اجباری</t>
  </si>
  <si>
    <t>به گفته پزشک قانونی ، مجری رادیو بی بی سی به دلیل عوارض ناشی از واکسن کووید آسترازانکا جان باخت.
 #پاندمی_دروغ
 https://t.co/CuKtpcZQAH</t>
  </si>
  <si>
    <t>بابابزرگم امروز واکسن زده.
 به طرز عجیبی الان هرکاری که خودش یادش میره انجام بده مث قرص خوردنش رو میندازه تقصیر من و منونیشگون میگیره و میخنده و میگه تو چرا یادت نبود من قرصمو بخورم ؟
 عوارض واکسنه حتما😑🚶‍♀️</t>
  </si>
  <si>
    <t>همین الان بهم خبر دادن شوهر عمه ام دو روز بعد از تزریق دز دوم سینوفارم کرونا گرفته.
 دقیقا دو هفته بعد از اینکه زندایی پدرم به خاطر کرونا و بعد از تزریق واکسن از دنیا رفته بود.
 جالب اینه که جناب عین اللهی بعد از این فجایع میخواد واکسیناسیون رو اجباری کنه.
 #نه_به_واکسن_اجباری</t>
  </si>
  <si>
    <t>وزیر بهداشت فکر کرده عقل ادما یه عضوه زایده که تو بالا تنه اس و تزیینیه. که هرکس که واکسن نزده بی عقله مجبورش کنه به واکسن زدن.هنوز نیومده فریاد انا دیکتاتور سر میده هیچکسم صداش درنمیاد تازه یه عده کف و سوتم میزنن.
 #نه_به_اکراه
 #نه_به_واکسن_اجباری 
 #جسم‌من_اختیارمن</t>
  </si>
  <si>
    <t>وقتی یک واکسن زده، واکسن نزده رو ملامت می‌کنه معنیش فقط این می‌تونه باشه که به کارایی و تاثیر واکسنها اعتماد نداره(همین واکسن زده ها با این رفتار، کارایی واکسن ها رو زیر سوال میبرند)</t>
  </si>
  <si>
    <t>تناقض در دو پاراگراف متوالی
 خب اگه قراره بعد از واکسن بازم مبتلا بشیم و منتقل کنیم چطوری قراره با واکسیناسیون جمعی احتمال ابتلا به بیماری از بین بره؟
 من دیگه حرفی ندارم
 #نه_به_واکسن_اجباری https://t.co/X8cIyw9Kb0</t>
  </si>
  <si>
    <t>واقعا یعنی اینقدرررررر مردم رو احمق فرض کردن؟؟؟
 عمله های @WHO رو خدا چطوری رسوا کنه که اینجوری مضحکه شدن 🤭😏
 لعنت به ستاد خائن کرونا و @WEBDAnews
 #نه_به_واکسن_اجباری 
 #کرونا_جنگ_بیولوژیک https://t.co/QUPWbh4T2t</t>
  </si>
  <si>
    <t>شب یلدای هزار و چهارصد مبارک و پر از آرامش🌺❤️
 شبی که صاحبان پول و قدرت، با هیولای ساختگی #کرونا، می خواهند به دهانمان زهر کنند همانطور که #کریسمس و دیگر جشن و شادیهای دنیا را چنین کردند.
 اما نمی گذاریم، که انسان را به ماتم شیطان اجبار کنند.✌️
 #شب_یلدا
 #نه_به_واکسن_اجباری</t>
  </si>
  <si>
    <t>میگه: اگه رهبر میگذاشت واکسن وارد بشه اینهمه نمیردند!!!!
 میگم:الان واکسن خارجی هست مثل آسترازنکا برو بزن،!! میگه: من واکسن نمیزنم بهیچ کدوم اعتماد ندارم !!!
 من:🙁‼</t>
  </si>
  <si>
    <t>واکسن آلوده فقط واسه ژاپنی‌هاست؛ اینجا ستاد کرونا ویال به ویال همه واکسنا رو تست میکنه!
 #نه_به_واکسن_اجباری</t>
  </si>
  <si>
    <t>از مرحله واکسن اختیاری بانمک، به مرحله واکسن زوری بی نمک رسیدیم
 #نه_به_واکسن_اجباری 
 #توطئه_واکسن</t>
  </si>
  <si>
    <t>در دفاع مقدس، نگاهمان به داخل بود و پیروز شدیم.
 در اقتصاد نگاهمان به دست غربی ها و #برجام بود و شکست خوردیم.
 در مقابله با #کرونا هم تا زمانی که نگاهمان به دست و دهان غربی ها باشد، موفق نخواهیم شد. آنها خیرخواه ما نیستند و وجدان هم ندارند!
 #نه_به_واکسن_اجباری</t>
  </si>
  <si>
    <t>به اغلب افراد اجازه عکس گرفتن از نوع واکسن را نمیدهند.واقعا چرا؟
 چرا حق ندارند.از دارویی که قرار است. بزنند اطلاعات داشته باشند؟
 در قوانین بهداشت جهانی. 
 حق هر انسان در فهمیدن بیماری و نوع درمان و عوارض دارو و البته منفعت آن است. 
 اما 
 چشمان خداوند بیدار است.
 و دنیا بازگشت اعمال</t>
  </si>
  <si>
    <t>واکسن مدرنا اگر کشنده بود جمهوری اسلامی الان بزرگترین وارد کننده مدرنا بود! 
 #مرگ_بر_جمهوری_اسلامی</t>
  </si>
  <si>
    <t>جناب عین اللهی که برای اون ۲۵ درصدِ ترسیدهِ از واکسنِ رده ی سنی تعیین شده ، نسخه ی واکسن اجباری تجویز میکنید !!
 هیچ وقت کسی که از ارتفاع میترسه رو نمیبرن بلندی و هُلش بدن تا ترسش بریزه 
 #نه_به_واکسن_اجباری
 #توطئه_واکسن</t>
  </si>
  <si>
    <t>امام صادق(ع) کسی را که قیاس کرد،مقرون ابلیس قرار داد
 حکم خدا را با فرضیه‌ی اثبات نشده‌ی بشری قیاس می‌کنند
 آیا (حجاب = واکسن آزمایشی تایید نشده)؟
 #نه_به_واکسن_اجباری
 (تمام واکسن‌های کرونا،فقط مجوز مصرف اضطراری را دارند و تمام مراحل آزمایشی برای کشف عوارض بلندمدت را طی نکرده‌اند)</t>
  </si>
  <si>
    <t>منم واکسن زدم
 آب مقطرشون که عوارض نداشت🙄
 امیدوارم واکسنشونم نداشته باشه😁 https://t.co/Mvq4Rt4fwo</t>
  </si>
  <si>
    <t>پس از اعلام توقف ژاپن برای تزریق واکسن مدرنا به دلیل آلودگی برخی از ویال‌ها، کارشناسان دارویی معتقدند که هنوز مشخص نیست که آیا کشورهای دیگری به جز ژاپن نیز تحت تاثیر قرار گرفته اند یا خیر.. 
 پ ن:حالا بیا و درستش کن 
 #واكسن_آلوده_آمریکایی</t>
  </si>
  <si>
    <t>دیروز دوز دوم واکسن چینی رو زدم
 بعدش خبری بد و اتفاقی بدتر...
 از دیروز تا الان راه معدم بسته شده و هیچی نمیتونم بخورم
 مادرم نگران پرسید چته پسر
 گفتم فک کنم عوارض واکسن چینی باشه!!
 گفتم در جریان باشید اگه چین از صفحه روزگار محو شد بدونید تاثیر نفرین مامان منه بسکه فُششون داد😅 https://t.co/zt6X5cSgWB</t>
  </si>
  <si>
    <t>نوشته بود:
 «اگر بعد از گذشت دوسال هنوز ویروس #قوی نتونسته وارد بدن من بشه، چرا باید #ضعیفش رو وارد بدنم کنم، اگر هم که تا حالا #وارد شده پس دیگه نیازی به وارد کردنش ندارم چون تو بدنم هست.
 جالبه نه؟»
 #نه_به_واکسن_اجباری</t>
  </si>
  <si>
    <t>واقعااز این مقایسه مسخره خنده تون نگرفت؟
 دستورات الهی با پروژه گلوباليستى بیل گیتس و بنیاد راکفلر صهيونيست برابرند؟؟
 ردّ پاى يهوديت درظلم و خيانت به تشيع و اهل بيت كاملا مشهوداست و تسرّى اين تفكر مخرّب در جامعه،باعث تسریع #نظم_نوين_جهانى توسط صهیونیستها ميشود
 #نه_به_واکسن_اجباری</t>
  </si>
  <si>
    <t>ننگ بر صداوسیمایی که حتی یک مورد از تلفات واکسن و گزارش نمیکنه
 #نه_به_واکسن_اجباری 
 #توطئه_واکسن</t>
  </si>
  <si>
    <t>اونایی که واکسن زدن رهبر رو ملاک قرار میدن ، پس الآن روحانی از همه ولایتمدارتره چون این دو سال مثل رهبر از صندلی جدا نشده و در تجمعات شرکت نکرده 🙂
 ولی اتفاقا رئیسی از همه ضد ولایت فقیه تره چون از بیمارستان و مرده شور خونه در میاد مستقیم میره بین مردم 😐
 #نه_به_واکسن_اجباری</t>
  </si>
  <si>
    <t>یه جوری میگن عوارض واکسن معلوم نیست چند سال بعد یه چیزیمون میشه
 بابا لامصب واکسن نزنیم همین کرونا ما رو منقرض میکنه به چند سال بعد نمیرسه اصن</t>
  </si>
  <si>
    <t>پروفسور کریستین پرون : 
 واکسن زدگان برای دیگران خطرناکند.
 #نه_به_واکسن_اجباری https://t.co/WX8IrMjNhe</t>
  </si>
  <si>
    <t>۶۴۴۱۱ - ۰۲۱
 ٠٢١۶۴۴١٢٠٠٠
  این شماره ها، شماره بیت رهبریه 
  هرکه عوارض واکسن کرونا داشته
  یا فوتی در اثر واکسن داشته باشه
 اعلام کنه به بیت رهبری
 و مخالفت خود را با اجباری کردن واکسن توسط وزارت بهداشت اعلام کنید
 این پیام را نشر دهید
 خیلی تاثیر دارد
 #نه_به_واکسن_اجباری</t>
  </si>
  <si>
    <t>هنوز جواب اون ۱۱۰۰۰ فوتی کرونایی که واکسن زده بودند رو ندادند، شروع کردن که سیستان و بلوچستان فوتی‌ش صفر شده
 انشالله که فوتی همه ایران صفر بشه
 ولی تا جواب اون ۱۱۰۰۰تا رو ندید حکایت همچنان باقی ست😊
 #نه_به_واکسن_اجباری #نه_به_واکسیناسیون_اجباری</t>
  </si>
  <si>
    <t>درد اینجاست که به بچه انقلابی هم باید بفهمونی منِ بچه انقلابی هم حق انتخاب دارم 
 #نه_به_واکسن_اجباری
 #توطئه_واکسن</t>
  </si>
  <si>
    <t>انقلاب اسلامی مگه ادعای زدن توی دهان استکبار رو نداشت ؟!
 مگه نمیگفتن تنها کشوری که جلوی استکبار ایستاد ما بودیم ؟!
 استکبار همون نظم نوین جهانی هست ! 
 شواهد که بیشتر گویای این هست استکبار با کمک بچه های انقلابی داره میزنه توی دهان انقلاب اسلامی ..
 #نه_به_واکسن_اجباری
 #توطئه_واکسن</t>
  </si>
  <si>
    <t>چنان در کشور جو دوقطبی برای واکسن به وجود آمده . واقعا آدم گیج میشود که چه باید کرد . البته این شرایط به واسطه ناتوانی علم هم در این مشکل دخیل می‌باشد پس ملت را در برزخی که ترس از مرگ هم بدتر می‌باشد نگهداشتند 
 #نه_به_واکسن_اجباری</t>
  </si>
  <si>
    <t>هر کس از راه رسید یک واکسن برای کرونا ساخت، اما هنوز کسی نتوانسته یک قرص برای کرونا بسازد که اگر گرفتی نجات پیدا کنی!
 سادگی بد دردیه!!
 #نه_به_واکسن_اجباری
 #توطئه_واکسن https://t.co/JfP9uH5Zrn</t>
  </si>
  <si>
    <t>به شدت موافق واکسن اختیاری هستم
 به شدت مخالف واکسن اجباری هستم
 #نه_به_واکسن_اجباری 
 #توطئه_واکسن</t>
  </si>
  <si>
    <t>کرونا یک عملیات پنجاه ساله است که توسط هنری کسینجر طرح‌ریزی شده برای حذف دو میلیارد انسان
 #بسیج_مردم_علیه_کرونا 
 #نه_به_واکسن_اجباری</t>
  </si>
  <si>
    <t>اصلا منظورشون از انقلاب چیه؟؟
 مطمئنا دو کلمه جوابم ندارن بدن
 #نه_به_واکسن_اجباری 
 #توطئه_واکسن</t>
  </si>
  <si>
    <t>واردات واکسن آمریکایی از کشور دیگه اشکال نداره اینم نمونش میتونید واکسن های آلوده مدرنا آمریکایی تولید شده در اسپانیا را ببینید.
 #واردات_واکسن_ممنوع
 #نه_به_واکسن_اجباری
 #واكسن_آلوده_آمریکایی
 @FarsNews_Agency 
 @mohsen_mahdian 
 @GhadiriNetwork</t>
  </si>
  <si>
    <t>رفتم استرازنکا بزنم یارو نبود هیچی دیگه تا فایزر نیارن واکسن نمیزنم</t>
  </si>
  <si>
    <t>️صالحی، عضو کمیته کشوری واکسیناسیون کرونا: فضای مجازی به سوگیری برای انتخاب برند واکسن دامن زده است، همین امر موجب تاخیر در تزریق واکسن توسط مردم شده است. انتخاب نوع واکسن تفاوت چندانی در ایمنی زایی و یا عوارض آن ندارد. https://t.co/TF24Z1Au9x</t>
  </si>
  <si>
    <t>بعد میگن واکسنی که معلوم نیست چیه 
 اگه نزنید از حقوق شهروندی محروم میشید 😏
 #نه_به_واکسن_اجباری</t>
  </si>
  <si>
    <t>دومین نسل کشی ایرانیان توسط صهیونیستها:
 با توجه به نزدیک بودن ظهور وپیش بینی روایات در موردنابودی اسرائیل توسط ایرانیان،احتمال حمله بیولوژیکی ایرانیان توسط صهیونیسم جهانی چند درصداست؟یهودیان مخفی ایران و جریان نفوذ مشغول چه کاری هستند؟
 #نه_به_واکسن_اجباری https://t.co/7zx3wl1tU7</t>
  </si>
  <si>
    <t>واکسم اجباری نیست ولی اگر نزنی، اضافه کاری، پاداش، حق ماموریت، بن کالا، بیمه تکمیلی و.... بهت تعلق نمیگیره، اگر هم احیانا مریض بشی، مرخصی بدون حقوق بهت تعلق میگیره، تازه ده روز بیشتر هم بشه اخراجی!!!! 
 #نه_به_واکسن_اجباری 
 #کرونا</t>
  </si>
  <si>
    <t>اگه آخرش واکسن هم مثل رمدسیور بشه چی؟!
 کی مسئولیتشو بعهده میگیره؟
 تویی که از واکسن اجباری دفاع میکنی! اون دنیا رئیسی گناهت رو گردن میگیره یا عین‌اللهی؟! 🤔
 کی میخواد به داد این ملت برسه از دست سیستم بهداشت ؟! 😢
 #نه_به_واکسن_اجباری</t>
  </si>
  <si>
    <t>نمیخوام استرس بدم یا بگم واکسن تاثیر نداره،ولی کسانی بودن که دو دوز واکسن هم دریافت کردن ولی متاسفانه هم مبتلا شدن به کرونا هم فوت شدن لطفاً مراقب باشید به شدت پروتکلهای بهداشتی رو رعایت کنید لطفاً از مسافرت،مهمانی،دور همی، خودداری کنید،
 به جون خودتون و عزیزانتون رحم کنید
 #جدی</t>
  </si>
  <si>
    <t>"نه" گفتن بلدی؟
 آره، یه نمونه‌اش:
 #نه_به_واکسن_اجباری 😊</t>
  </si>
  <si>
    <t>دامادمون میگه دیروز از طرف سازمانشون رفتن واکسن سینوفارم زدن، الان که ۲۴ساعت گذشته از ۳۷نفر حتی یک نفر هم عوارض تزریق واکسن نشون نداده، حتی درد موضعی جای تزریق هم ندارن! آب مقطر هم تزریق میکردن باید یه چیزی نشون میداد دیگه</t>
  </si>
  <si>
    <t>اینکه توییت یه مشت احمق بی‌شعور رو کوت می‌کنید و فحش می‌دید یا می‌خواید درس اخلاق بدید، هیچ تاثیر مثبتی نداره. صرفا بیشتر دیده میشه و چرخه ادامه پیدا می‌کنه. واقعا فکر کردید کسی که پز برده‌داری توی محیط کار میده یا بدون نوبت برای کسی واکسن می‌زنه با این کارا درست میشه؟</t>
  </si>
  <si>
    <t>دیدید وقتی یکی یه چیز نابود میاره میگه بیاید سم آووردم؟
 از امروز به بعد بگید واکسن آووردم براتون.
 #نه_به_واکسن_اجباری</t>
  </si>
  <si>
    <t>اوناییکه دچار عوارض واکسن شدن یا مردن، با باورهای غلط شما ها مردن نه ما!!!
 فلذا حرف دهنت و بفهم...
 #نه_به_واکسن_اجباری 
 #توطئه_واکسن</t>
  </si>
  <si>
    <t>تلاشهای آقای رئیسی برای آبادانی کشور با وجود اینکه وزیر بهداشتش حرف از واکسیناسیون اجباری زده
 مثل کسی هست که آزادی یه پرنده رو ازش میگیره اما بهش قول میده قفسی از طلا براش بسازه ...
 #نه_به_واکسن_اجباری</t>
  </si>
  <si>
    <t>زمستان تمام شد. روسیاهی به ذغال ماند
 نیوزلند نخستین مرگ در اثر تزریق #فایزر را گزارش کرد
 هیات مستقل نظارت بر ایمنی #واکسن نیوزلند در بیانیه‌ای نوشته یک زن بر اثر میوکاردیت یا التهاب دیواره ماهیچه‌های قلب که از عوارض نادر واکسن فایزر است، جان باخته است.</t>
  </si>
  <si>
    <t>واکسن برکت ، کشنده تر از کرونا https://t.co/JBw3r9Uryj</t>
  </si>
  <si>
    <t>از ترس کرونا دلتا دو ماهه خونه نشین شدم و سرکار نمیرم. نه برای خودم، برای خانواده.
 به سینوفارم‌های تزریقی اعتماد ندارم و خانواده پره از زیر پنجاه ساله‌هایی که واکسن نزدن.
 مادربزرگ ۷۸ ساله‌ام یک دوز زده و فردا دوز دوم داره.
 کی بشه به زندگی عادی برگردیم...</t>
  </si>
  <si>
    <t>مشتاقانه منتظر بودم دولت رئیسی شروع به کار کنه و همیشه اخبار موفقیت آمیزش رو پیگیری کنم
 ولی از شروع به کار دولت فقط دارم میگم
  #نه_به_واکسن_اجباری</t>
  </si>
  <si>
    <t>احتمالا از عوارض زدن واکسن باشه :)</t>
  </si>
  <si>
    <t>سنگاپور ۸۰٪ کل جمعیتش رو واکسینه کرده و امریکا ۵۲٪! تو هردو کشور تقریبا ۱۰۰٪ ژنوم سیکوئنس‌ها در دوهفته گذشته دلتا بودند(۱۰۰٪ کیس‌ها دلتا نیستند ولی ورینت غالبه)! من فاکتورهای محتمل دخیل دیگه رو نمیدونم (مَندِیتز/ریستریکشنز) ولی با مقایسه کیس‌ها بنظر تاثیر واکسن رو بهتر میشه دید!</t>
  </si>
  <si>
    <t>همه خانواده و فامیل و دوست و همسایه ما واکسن زدن و هیچکدوم عوارض خطرناکی نداشتن کرونا هم گرفتن خیلی خفیف گرفتن
 ترخدا ابلهانه مردمو راهنمایی به نزدن واکسن نکنید</t>
  </si>
  <si>
    <t>از ۰۹۶۴۰ پرسیدم اینکه داروهای آزمایشی به مردم توبیمارستانامیزنن بعدتوتلویزیون میگن اثربخشی نداشت ودیگه نباید تجویز بشه آیااشکال شرعی داره؟
 پاسخ دادن:بله
 سوالم اینه واکسن هم که آزمایشیه و عوارض بلند مدتش مشخص نشده چطور اجباریش میکنید؟ اونم برای ۸۰میلیون نفر
 #نه_به_واکسن_اجباری</t>
  </si>
  <si>
    <t>وقتی میگیم یک مشت اراذل و اوباش دور رهبری رو گرفتند و مشاوره غلط بهشون میدن و دارند رهبری رو کانالیزه می کنند یه عده بهشون بر میخوره. 
 قبلا وضعیتش در دست بررسی بود. یعنی چی وضعیت جواب سوال رو می کنید بدون جواب. 
 #نه_به_واکسن_اجباری https://t.co/HPqnGghaOj</t>
  </si>
  <si>
    <t>بابا طرف داره رسما میگه با واکسن ده تا پونزده درصد جمعیت رو میتونیم کم کنیم.
 دقت کنین کی میگه؟؟!!! بیل گیتس که اصلا پزشک نیست و یه مهندس نرم افزاره...
 دیگه از این واضح تر نمیشه🤦🏻‍♀️
 #نه_به_واکسن_اجباری https://t.co/gbbkzgyq1j</t>
  </si>
  <si>
    <t>رهبری فرمودند واکسن از مبدأامریکا و انگلیس و فرانسه نیاد!! اما از کشور های دیگر مشکلی ندارد .پس اینقدر سخنان صهیونیست هارو واسه ما منتشر نکنید .اگر دلیل علمی دارید واکسن برکت یا دیگری کشنده است ارائه بدید در غیر این صورت حرف نزنید .
 #گوش_به_فرمان_رهبری</t>
  </si>
  <si>
    <t>🔸میوکاردیت از عوارض جانبی واکسن فایزر است.😳
 نه به #واکسن_آلوده_آمریکایی</t>
  </si>
  <si>
    <t>هشدار احمد پناهیان به وزیر بهداشت در مورد واکسن اجباری:
 چرا هنوز از راه نرسیدید، همان روز اول شمشیر می‌کشید و ملت را تهدید می‌کنید؟! 
 #نه_به_واکسن_اجباری 
 #واکسن_نمیزنیم https://t.co/WDwCrBmN2h</t>
  </si>
  <si>
    <t>سؤال مغرضانه برای اجباری کردن واکسن کرونا و پاسخ حکیمانه‌ی رهبری و قید «با ملاحظه‌ی مصالح عمومی کشور»
 کشتار یا مریض و ضعیف کردن مردم با واکسن کرونا، مصلحت ه یا مفسدت؟!
 #نه_به_واکسن_اجباری 
 #واکسن_نمیزنیم https://t.co/umCB3XeTuE</t>
  </si>
  <si>
    <t>دیشب توی سریال گاندو ، انگلیسیه میگفت ایران تونسته منطقه رو بگیره بجز یک جا !!
  " ایران " ...
 میگفت بجای جنگیدن با کاپیتان کشتی ، ملوانانی با کفشهای میخی بفرستید تا کشتی رو سوراخ و غرق کنند ...
 #نه_به_واکسن_اجباری
 #وزارت_بهداشت</t>
  </si>
  <si>
    <t>تزریق واکسنی که عوارض نامشخص دارد مجوز مصرف اضطراری دارد،ایمنی ایجاد نمی کند،گزارش رسمی فوت دارد به نام #بسیج،جز باعث ایجاد بدبینی به انقلاب ثمر دیگری دارد ؟ 
 چه کسی گفته تنها راه مقابله با #کرونا #واکسن است ؟باوجود چند نوع اکسن کدامیک به نام بسیج به مردم توصیه و تزریق می شود ؟</t>
  </si>
  <si>
    <t>مگه خدا روزه رو واجب نکرد؟
 مگه ربا رو حرام نکرد؟
 باز هم انسانها آزادن تا با اختیار خودشون دینشون انتخاب کنن!!
 چی شد که واکسن مرگبار برای همه اجباری شده؟؟
 #نه_به_واکسن_اجباری 
 #توطئه_واکسن</t>
  </si>
  <si>
    <t>واکسن برکت نمیزنم چون هیچی ازش نمی‌دونم
 نه تستی نه تائیدی نه بیرون دادن اطلاعاتی
 هیچی
 اعتماد چشم بسته می‌خوان که من به ترامپ هم بتونم پیشین بسته اعتماد کنم به امثال مخبر نمیکنم</t>
  </si>
  <si>
    <t>حیرانم از اینکه که میبینم یک شیخ عرب دهات اهواز ۵۰ نفر از طایفه‌شو به زور میاره واکسن بزنن ، بعد میبینی مهندس مملکت صاف تو چشات نگاه میکنه میگه ابرقدرتها میخوان ژن ما رو دستکاری کنن پس واکسن نمیزنم.</t>
  </si>
  <si>
    <t>یه سری از مضرات واکسن کرونا میگن یعنی خودشون تاحالا واکسن نزدند؟
 یا کند ذهنی الان رو مدیون واکسن های قبلی هستند؟
 مثلا بیمار بشن دکتر نمی رن چون تو قرص و آمپول مواد کشنده است!</t>
  </si>
  <si>
    <t>ماسک نزده خیلی ام با افتخار میگه من اگه واکسن در خونمم بیارن نمیزنم؛آخر سر هم اینا چیزیشون نمیشه ۴ تا مث من با روزی ۱۰ ۱۲ ساعت ماسک رو صورت میفتن میمیرن</t>
  </si>
  <si>
    <t>خانم دکترمنتظرمعاون بهداشتی سابق وزارت بهداشت:در قضیه آنفولانزای خوکی میخواستنددرمساجدوهیأت روببندندوواکسنش راتزریق کنند.تزریق واکسن در کشورهای مختلف متوقف شد 
 معلوم شدسرطانزا و #رامسفلد سهامدارآنست
 ایران آخرین کشوری بودکه واکنش نشان دادوهنوزواردات واکسن میکرد!#نه_به_واکسن_اجباری</t>
  </si>
  <si>
    <t>بعد از کلی افزایش فوتی و هزینه های سرسام آور، داروهای خطرناک مثل رمدسیویر و فاویپیراویر که رد شد.
 حالا هم بعد یکسال آزار و اذیت مردم و پر کردن جیب دولت با جریمه،اثر مثبت منع تردد شبانه هم رد شد
 اما امان از روزی که بی اثر بودن واکسن ها و عوارض وحشتناکش برای مردم رو بشه
 #واکسن</t>
  </si>
  <si>
    <t>و اما بشنوید از تاثیر ۹۵درصدی واکسن برکت روی کرونای لامبدا... https://t.co/jpfDUKH1pX</t>
  </si>
  <si>
    <t>تحقیقات و شواهد من نشون میده که عزرائیل با جمهوری اسلامی قرار داد امضاء کردن تا آمار رو بالا نگه دارن. 
 مفاد قرارداد: 
 جمهوری اسلامی:من واکسن نمیزنم به مردم. 
 عزراییل:منم کارمو میکنم. 
 تا تحقیقات بعدی 
 فعلا خداحافظ</t>
  </si>
  <si>
    <t>اگه روزی راه رو گم کردید ببینید آتیش دشمن کدوم سمته
 اینستاگرام هم پستهای ضد واکسن رو حذف میکنه
 نمی‌دونم جمله رو درست گفتم یا نه ولی #نه_به_واکسن_اجباری !</t>
  </si>
  <si>
    <t>توجه کنید بعد از زدن واکسن باز هم امکان ابتلا وجود داره و صرفا دیگه واسه شخص کشنده نیست، ینی اون کارمندی که واکسن زده میتونه ناقل باشه و بیاد همسر خانه‌دارش رو بیمار کنه! 😑</t>
  </si>
  <si>
    <t>🔴سال‌هابعدمردم درتاریخ میخونن: کشوری که بیشترین تحریم‌هابهش تحمیل شده بوددانشمندانش موفق به ساخت واکسن برای کشنده ترین ویروس قرن شدن
 🔹همچنین اولین شخص کشورجلوی دوربین‌ها اون واکسن روتزریق کردتاثابت کنه به جوان‌هاوظرفیت داخلی اعتمادکامل داره.
 #واکسن_ایرانی
 #ایران_قوی https://t.co/iTgmtG5c5B</t>
  </si>
  <si>
    <t>پیرو توییت قبلی در مورد مشکل عدم تمرکز بعد از دوز دوم واکسن باید بگم که خدارو شکر برطرف شده تا حد زیادی و عوارض برای یه مدت خاصی بوده ظاهرا.</t>
  </si>
  <si>
    <t>⇦کی میگه واکسن ایرانی عوارض نداره؟!
 خودم دیدم رهبر انقلاب واکسن زد،همه ی دشمناش سکته کردن :)))
 عوارض از این بیشتر!
 #ایرانی_افتخار 
 #واكسن_ایرانی</t>
  </si>
  <si>
    <t>♨️ثبت مرگ ۱۵۴۷۲ نفر و آسیب به ۱۵۰۹۲۶۶ نفر (۵۰٪ جدی) در نتیجه تزریق واکسن کرونا در سامانه عوارض دارویی اتحادیه اروپا 
 👈نکته : اتحادیه اروپا شامل ۲۷ کشور میباشد و این عوارض منعکس کننده عوارض واکسن در کل قاره اروپا نمیباشد . 
 🆔️ @daroshefaenarjeskhatoon313 https://t.co/yPsLLNLPzy</t>
  </si>
  <si>
    <t>آقاااا واکسن برکت نزنید خیلی عوارض داره😮
 امروز رهبر عزیزمان واکسن زدن میلیون ها نفر تب و سوزش گرفتن!!
 برانداز و منافقین و پولینژاد بگیر تا تندروهای طب سنتی و خائنین و تحریم کنندگان انتخاباتی
 اوه اوه اوه #سوزش_نجومی</t>
  </si>
  <si>
    <t>از عوارض واکسن همین که از صبح از شدت خواب دارم بیهوش میشم</t>
  </si>
  <si>
    <t>همینجا اعلام کنم که من واکسن برکت نمیزنم. واکسن پاستور یا رازی اگر مدارک و مستنداتش رو نشر بدن و تاییدیه بگیرند میزنم در غیر اینصورت میرم یک کشوری همین دور و اطراف و اسپوتنیک یا فایزر میزنم</t>
  </si>
  <si>
    <t>اونایی که هی رهبر رهبر برکت برکت میکنن میدونن اصلا این همه برکت نداریم؟
 پس بخش بزرگی از جامعه باید خارجی بزنن
 حتما علاوه بر برکت به واکسن های خارجی هم اعتماد دارن دیگه آفرین...
 #نه_به_واکسن_اجباری</t>
  </si>
  <si>
    <t>ایران هیچ مخالفتی برای تور های واکسن نخواهد کرد، شاید برای همینه واکسن نمیاره. دو بار مجبورید از کشور خارج بشید، علاوه بر همه ی هزینه ها ۲ بار عوارض خروج میگیره که نزدیک یک میلیون تومنه، از رو بلیط و همه چی هم مالیات میگیره. بیش از قیمت واکسن سود میکنن.
 هنوز آخوندا رو نشناختید</t>
  </si>
  <si>
    <t>چرا فکر میکنید رهبری دور از جامعه اس و مثلا میگید اصلا میدونن واکسن عوارض هم دارن یا نه، خب معلومه میدونن چرا یجور رفتار میکنید انگار .... استغفرالله
 مشت محکم تو دهن کسایی که کمپین واکسن نمیزنم زده بودن</t>
  </si>
  <si>
    <t>خاک ب سرم باس تیر مرداد دانش اموزا واکسن بزنن منی ک مث سگ میترسم نمیزنم @BTS_twt https://t.co/Zk5K8rAHHS</t>
  </si>
  <si>
    <t>یکی از عوارض دوز دوم واکسن کرونا اینه که، دست و پام میلرزه و به شدت پاچه میگیرم! فکر کنم بجاش واکسن هاری زدن😅😅😅</t>
  </si>
  <si>
    <t>واقعا آدم‌های عجیبی هستید.
 وقتی ما میگیم آقا فکت‌ها، مقالات و همه‌ی آزمایش‌ها واکسن برکت رو شفاف و واضح بگید و متخصص‌ها نظربدن، کلی چرت‌وپرت تحویل میدید و فحش میدین.
 ولی الان که بحث تزریق واکسن کرونا برای رهبریه یهو همه نگران عوارض واکسن هستید؟
 جون ملت ارزش نداره؟</t>
  </si>
  <si>
    <t>#واکسن_ایرانی با فاصله زیاد بهترین واکسن جهانی است که کمترین عوارض را دارد ، #باافتخار_ایرانی</t>
  </si>
  <si>
    <t>به شخصه من واکسن ایرانی نمیزنم. اگر ایمنی هم داشته باشد. شامل توهین ها است و پشت سر آن باند مافیایی گسترده ای از خونها ارتزاق می‌کنند. 
 #کرونا
 #جهانپور</t>
  </si>
  <si>
    <t>اگر حس می‌کنید آسیب‌پذیر هستید بروید و از واکسن مجوز داوطلبانه برکت بزنید،
 بهتر از اینه مثل من در چنین شرایطی مبتلا به #کرونا شوید! مملکت و درمان وله‌ها.
 آمار کرونا حتما تحت تاثیر انتخابات دچار کم‌برآوردی و انتشار است. 
 پ.ن. #واکسن_برکت فوقش اثربخشی‌ش کوتاه مدته. بزنید بره</t>
  </si>
  <si>
    <t>در شوک از ارقام ارائه شده توسط EudraVigilance ، از اتحادیه اروپا که گزارش 1.5 میلیون عوارض جانبی ، پس از تلقیح واکسن COVID و 15،472 مرگ. بنابراین ، قابل تصور نیست که این ژن درمانی هنوز متوقف نشده است ، به روشی سرحال. کافی است ، واکسن ها را متوقف کنید. EGMEGA.🇺🇸🇪🇸</t>
  </si>
  <si>
    <t>تاثیر ۹۹درصدی تزریق واکسن در پیشگیری از مرگ و میر بیماران مبتلا به کرونا
 رئیس دانشگاه علوم پزشکی اهواز:
 اکنون شهرهای اندیمشک، امیدیه، اهواز، شوش، ایذه، ماهشهر، آبادان،خرمشهر، دزفول، رامهرمز، شوشتر، دشت آزادگان و مسجد سلیمان در وضعیت نارنجی و شهرهای هند… https://t.co/QME18Np2uB</t>
  </si>
  <si>
    <t>2 / COVID-19 ، به عنوان سلاح بیولوژیکی طراحی شده است و واکسن نمایانگر فاز 2 آن سلاح کشنده است. سعی بر این بود که جمعیت در FEAR و ISOLATED نگه داشته شود. بنابراین ، آنها آن را آماده کردند تا پذیرش واکسن را که مرحله 2 "عملیات بیوتروریسم" بوده است ، ایجاد کند. 👀🇺🇸🇪🇸</t>
  </si>
  <si>
    <t>دیروز:ایران بهترین واکسن دنیا رو ساخت واکسن انگلیسی و امریکایی ادما رو میکشه عوارض داره ایول به تولید داخل تاثییر ۹۰٪ واکسن من واکسیناسیون خوندم(با واکسن نمیزنیم کار ندارم) امروز: میخوان واکسن بزنن رهبری رو بکشن چرا واکسنی که مطالعاتی نگذرونده به ایشون تزریق میکنید</t>
  </si>
  <si>
    <t>شهین مردانی خبرنگار علمی فارس: "ازاینکه نمیتونم واقعیت رو درباره عوارض واکسن آسترازنکا بنویسم و منتشر بشه حقیقتا ناراحتم
  *خبرنگار خبرگزاری سپاه اجازه ندارد درباره عوارض واکسن کرونا بنویسد
 #واکسن_خطرناک
 #نه_به_واکسن_اجباری
 #محاکمه_شیخ_فتنه
 #محاکمه_وزیر_بهداشت</t>
  </si>
  <si>
    <t>تا پای جان؟ 🚶🚶🚶
 مگه اطمینان نداریم به واکسن خودمون؟!
 استاد؛ این توییت شما اثرات جانبی واکسن خارجی نبود؟!</t>
  </si>
  <si>
    <t>#واکسن_برکت ایمنی بالایی داره، ولی بحث سر افیکیسی (کارآمدی‌ش) هست. یعنی بزنی، خیلی بعیده از عوارض واکسن بمیری یا اتفاق بدی برات بیفته، ولی معلوم هم نیست در برابر جهش‌های ماژور کووید۱۹، چقدر کارآمد باشه. چیزی که هنوز منتشر نشده اینه.</t>
  </si>
  <si>
    <t>موشک نقطه زن ک هیچی این #واکسن نقطه زن بود که اثرات سوختگی از آن طرف مرزها به مشام میرسد 
 #باافتخار_ایرانی
 #رهبر</t>
  </si>
  <si>
    <t>حساسیت و عوارض مربوط به واکسن ایرانی بعد از چندساعت میزنه بیرون؟</t>
  </si>
  <si>
    <t>برخی نگران عوارض #واکسن_برکت هستند، طبق تحقیقات واکسن برکت بر پایه‌ای تولید شده است که علاوه بر اثربخشی، نگرانی از عوارض آن وجود ندارد و درمراحل مختلف، عوارض آن برطرف شده. برخلاف برخی واکسن‌های معروف که پایه تولید آن‌ها فرق داشته و احتمال عدم عوارض بعدی‌ را تضمین قطعی نمی‌کند</t>
  </si>
  <si>
    <t>تاخیر در تزریق دوز دوم #واکسن کرونا باعث مشکل نمیشه📚
 ترس از واکسن کرونا درست نیست 
 اگر نوبت واکسنتون شده حتماً واکسنتون رو بزنید🧪💉</t>
  </si>
  <si>
    <t>لطفا به این سئوالات پاسخ دهید:
 ۱. آیا عوارض واکسن ، ولو ایرانی مشخص شده است ؟
 ۲. آیا این واکسن صفر تاصد ایرانی است یا مونتاژ ؟
 ۳. چرا فاز سوم آزمایش بالینی واکسن برکت طی نشده میخواهند به حضرت آقا تزریق کنند ؟
 @Khamenei_fa https://t.co/ZQNzPK4CmE</t>
  </si>
  <si>
    <t>کی میگه واکسن ایرانی عوارض نداره؟
 خودم دیدم رهبر انقلاب واکسن زد، همه دشمناش پاره شدن
 عوارض از این بیشتر؟! 😂</t>
  </si>
  <si>
    <t>یه زمانی، برای کوچکترین درمان وابسته به کشورهای دیگر بودیم ولی حالا توانستیم برای کشنده ترین ویروس جهان واکسن بسازیم
 واکسن_ایرانی#
 #ایران_قوی https://t.co/73P37h6HGJ</t>
  </si>
  <si>
    <t>تنبلی، کار نکردن و دستور دادن رو هم به عوارض واکسن اضافه کنید😑😑</t>
  </si>
  <si>
    <t>واکسن برکت عوارض داره بخدا .. اونقدر عوارضش زیاده وقتی میزنی کسای دیگه دردشون‌میگیره‌ ... دیدم که میگم</t>
  </si>
  <si>
    <t>یعنی شما باورتون می‌شه خامنه‌ای تا حالا واکسن نزده باشه و معطل کووبرکت باشه؟‌همونی که از ترس کووید توی حسینیه خالی تکیه به ستون میزد و تنها عزا داری می‌کرد. بعدش یهو جلوی جمع (حتی محدود و با رعایت فاصله) ظاهر شد. شک نکنید که اولین دوز فایزر ج.ا. به ایشون داده شده.
  #شوی_واکسن https://t.co/0eybrK0B4n</t>
  </si>
  <si>
    <t>قرار نبود بعد از دو‌ دوز واکسن دیگه حداقل از کرونا نمیریم؟
 پ چی شد؟ همش دروغ بود؟؟؟
 #نه_به_واکسن_اجباری https://t.co/28x4pkJITY</t>
  </si>
  <si>
    <t>سرت سلامت عزیزدل..♥️
 من نه مخالف واکسن زدن هستم و نه بی‌اطلاع از هدف حضرت آقا، اما نگرانم از‌ عوارض واکسن‌ها، هیچ واکسنی بدون عوارض نیست و باید احتیاط کرد..تمام.. https://t.co/NAg2wrwTxC</t>
  </si>
  <si>
    <t>این واکسن با پاره شدن لباس تزریق می‌شود و بدون پاره شدن لباس تاثیر ندارد! https://t.co/i49TB9tTWB</t>
  </si>
  <si>
    <t>🔻کی میگه واکسن ایرانی عوارض نداره؟!😡
 خودم دیدم رهبر انقلاب واکسن زد، همه دشمناش تیکه پاره شدن
 عوارض از این بیشتر؟! 🤣🤣🤣🤣
 #واكسن_ایرانی 
 #واكسن_داخلى 
 #رهبر_معظم_انقلاب</t>
  </si>
  <si>
    <t>واکسن نورای سپاه با قدرت تاثیر گذاری مستعان ۱۱۰ رسید آسوده بخوابید ؛) https://t.co/bkkRDX6oy5</t>
  </si>
  <si>
    <t>هشدار برای عوارض قلبی واکسن فایزر و مدرنا https://t.co/V346SnTh0c</t>
  </si>
  <si>
    <t>کیا جهانپور مسدودشون کرده .
 گنگتون بالاس رفقا .
 مردک عملا میگه واکسن ها همش ژنی هست .
 واکسن ژنی بزنیم که دیگه با سرما خوری باید بمیریم.
 بدن خود را ضعیف نکنید .
 #نه_به_اصل_واکسن 
 #نه_به_واکسن_اجباری https://t.co/yCbN1qptfx</t>
  </si>
  <si>
    <t>آقای دکتر کیوان میرهادی، ویدئویی که در اینستاگرام پیرامون اون شبه‌مقاله درباره واکسن برکت منتشر کرده‌اید، خیلی‌ها رو گمراه کرده و مردم اینگونه برداشت کردند که شما این واکسن مشکوک و بی‌هویت رو تایید کردید.
 آیا شما پاسخگوی عوارض جانبی و عواقب تزریق #واکسن_برکت به مردم خواهید بود؟</t>
  </si>
  <si>
    <t>کرونا کشنده نیست پس واکسن نمیخواد توی طب اسلامی و سنتی هم به سادگی درمان میشه
 #نه_به_اصل_واکسن
 #واکسن_نمیزنیم</t>
  </si>
  <si>
    <t>میگن واکسن کرونا مردان رو دچار اختلال نعوظ و کاهش باروری میکنه و تا چندین سال دیگه به کاهش اسپرم سازی دچار میشن!
 فقط اومدم بگم من واکسن نمیزنم, نگه میدارم اسپرممو میفروشم باهاش درامد زایی میکنم.
 هر بار جق 500 هزار تومن 😌💦</t>
  </si>
  <si>
    <t>من به شخصه هیچ کدوم از واکسن های ج.ا رو نمیزنم،چه چینی چه ایرانی و چه روسی
 #اعتصابات_سراسری 
 #No2IR</t>
  </si>
  <si>
    <t>با توجه به اینکه این واکسن به گفته خود سازندگانش "بدون گذراندن فاز مطالعاتی" شروع به تولید شده از مسئولین خواهش میکنیم تا زمانی که تمام جوانب و عوارض واکسن های ایرانی بررسی جدی نشده از تزریق این واکسن به رهبر انقلاب خودداری کنند. https://t.co/wtph9XUTKO</t>
  </si>
  <si>
    <t>دکتر سینمادوست مخالف دولتتون هم از ترس اینکه منشنهای زیر توییتش براش دردسر نشه، کامنتهای عکس واکسن زدن اقا رو بسته. و نوشته نمیخوام قضاوت کنم.
 ادم یاد تل زدن عنفلوعنسرهای اینستاگرامی میفته که میخوان هم حجاب باشه هم نباشه:)</t>
  </si>
  <si>
    <t>من واکسن نمیزنم چون منو از خدا دور میکنه</t>
  </si>
  <si>
    <t>یه کک رفته داخل سوتینم.کل تایم جلسه من دستم زیر مقنعه‌ام بود و دِ بخارون...
 این اثرات همون روستا گردیا و واکسن زدنای دیروزه ها.من اصصصنم برم دلم برا اینحا تنگ نمیشه‌.گه می خوره دلم تنگ بشه اصن.
  کبابم کردید یزیییدددااا😫</t>
  </si>
  <si>
    <t>بابام دیروز واکسن برکت زد و امروز تنش میخاره، ایشالا که از عوارض واکسن نیس</t>
  </si>
  <si>
    <t>از عوارض واکسن کرونا کم نشنیدیم.
 یکی هم من اضاف کنم؛
 دیگه وقتی قرمز شد به فکر تعطیلی نباش=&amp;lt;</t>
  </si>
  <si>
    <t>بابا کیرم تو این کرونای سیاسیتون، خسته‌مون کردین بقرآن. کیرم تو واکسن هایی که زدین بهمون و رو هیچی تاثیر نداره! رو ویروس هندی و انگلیسی و کوفت و زهرمار که تاثیر نداره یه باره بگید رو ویروس چینی هم تاثیر نداره دیگه! کیرم تو رنگ بندی ای که دم به دقیقه می‌رینید توش.</t>
  </si>
  <si>
    <t>شتاب در زمینه تولید و عرضه #واکسن_کرونا، رقابت در عرصه توزیع واکسن را نیز تحت تاثیر قرار داده است و هر یک از گروه‌های رقیب در تلاشند تا اطلاعاتی درباره ناکارآمدی واکسن رقبای خود منتشر کنند
 یادداشت #رضا_مجیدزاده
 https://t.co/Hw3bljSefd https://t.co/bdwEa9Pfe0</t>
  </si>
  <si>
    <t>#نه_به_واکسن_اجباری
 پزشک نیروی دریایی آمریکا، دکتر Lee Merritt: 
 🔹 در کل نیروهای نظامی آمریکا در سال ۲۰۲۰ فقط بیست نفر تلفات کووید۱۹ داشتیم. اما پس از واکسن میزان گزارش ابتلا به تومور سرطانی بالا رفته و ۸۰ مورد میوکاردیت (نوعی بیماری التهابی قلب) داشتیم. این بیماری ۶۶٪</t>
  </si>
  <si>
    <t>کدوم‌ کشورهای دیگه 
 از عوارض واکسن فایزر وآلودگیش میگه 
 یعنی هنوز نمیدونن نباید به آمریکا اعتماد کرد
 #واكسن_آلوده_آمریکایی</t>
  </si>
  <si>
    <t>امروز نوبت #واکسن بابا بود اما از دیشب که مادربزرگم حالش بد میشه و میبریمش بیمارستان ؛ میگه نمیزنم...
 دیدن فوت آدما به صورت متوالی روح آدمو ضعیف میکنه از طرفی هم
 انگار #واکسن_چینی عوارضی مثل سکته رو در بعضی افراد داشته و این ترس ایجاد کرده🥺
 اگه سلامتید خدا رو شکر</t>
  </si>
  <si>
    <t>عوارض #واکسن بابام داره خیلی ترسناک می‌شه.
 به‌جز سرفه، بدن‌درد هم داره. 🥺</t>
  </si>
  <si>
    <t>الان اخبار گفت وضع کرونا در امریکا همچنان نگران کنندست ...
 ترس مردم ژاپن از تزریق واکسن باعث افزایش شدید تعداد مبتلایان گردیده‌است ...
 ونتیلاتور؛ دستگاهی که اکسیژن تولید میکند و ما ششمین تولید کننده در دنیا هستیم ...
 چقدر خوبیم ما 🙄🙄🙄</t>
  </si>
  <si>
    <t>من فکر میکردم طرفدارای #طب_اسلامی شیعه‌های انگلیسی هستن، نگو از نظر وزیر اسبق ماجرا برعکسه 😏
 #نه_به_واکسن_اجباری</t>
  </si>
  <si>
    <t>طالبان میخواد واکسن کرونا تولید کنه، فرض کن تو افغانستان یکی وسط خیابون میترکه.
 یه نفر میگه انتحاری بود؟ 
 بغل دستیش میگه نه از عوارض واکسن بود.</t>
  </si>
  <si>
    <t>اطلاع دارید یکی که حدود ۴۵ روز از علائم و ۴۰ روز از تست مثبت کروناش میگذره میتونه الان واکسن بزنه یا نه؟
 عوارض خاصی میتونه داشته باشه؟</t>
  </si>
  <si>
    <t>🛑پیدایش عوارض جدید عجیب واکسن آمریکایی #فایزر در اروپا❗
 این خانم ۳۸ساله از روز دوم ژوئن که دوز دوم #واکسن فایرز را تزریق کرده تا به امروز ۴۴روز است! دچار نوعی خونریزی مشابه عادت ماهیانه اما شدید و با درد شده، علیرغم مراجعه به چندین متخصص هیچکس پاسخ و دلیلش را نمی‌داند!
 #کرونا https://t.co/SquF8gI5vB</t>
  </si>
  <si>
    <t>*یه وقت زشت نباشه ما راجع به احتمالات نظر ندیم*
 تاثیر واکسن ۹۶ درصده، یعنی اگر ۹۶ تا بیمار کرونایی دیدی، با ۴ نفر بعدی سلام علیک نکنی نمی‌گیری.</t>
  </si>
  <si>
    <t>دکتر مرندی بارها به رهبری اصرار میکنند که ایشون واکسن بزنند اونم واکسن خارجی که صدها عوارض و گزارشات مرگ و میر دارد و خود رهبری واردات آنها را منع کرده بود!!
 ببینید رئیس فرهنگستان علوم‌پزشکی و برنامه ریز اصلی و تمام کمال، نظام سلامت چگونه فردی است.
 #بحران_کمبود_پزشک https://t.co/dR1JDXryqr</t>
  </si>
  <si>
    <t>شما یادتون نمی یاد یک وزیر بهداشت و رئیس جمهور داشتیم یک مدل کرونا را می گفتند انگلیسی ، هنوز مدل های جدید الفا و بتا و گاما نیومده بود ‌. به ایرانی گفتند این کرونا از عراق اومده مرز عراق را بستند ولی مرز ترکیه و کشورهای دیگه باز بود .
 #فریب_کرونا
 #نه_به_واکسن_اجباری 
 #رمدیسیور</t>
  </si>
  <si>
    <t>🔴 «بازخوانی یک ترور بیولوژیک»
 🔹نتیجه تحقیقات یک تیم سم شناسی مشخص میکند که امام حسن مجتبی علیه السلام با جیوه کلرید(Mercury chloride) به شهادت رسیده اند./فطرس‌مدیا
 ☑️ همه ی واکسن ها حاوی جیوه هستند!
 #نه_به_واکسن_اجباری
 #واکسن_نمیزنیم 
 ۱) https://t.co/HsGkAmg1Uj</t>
  </si>
  <si>
    <t>#کرونای_حکومتی
 آخوند اماله‌ای احمد پناهیان (برادر علیرضا پناهیان) در قم در مورد واکسن کشنده برکت: 
 بله... #واکسن_برکت در دنیا بی نظیر است! و سطح مقبولیت و اعتبار واکسن برکت برای دانشمندان و محققان آمریکایی و انگلیسی در حد ۹۴ درصد است!!
 #IranianHolocaust
 #جان_مفت_است https://t.co/rKrYKtIJAc</t>
  </si>
  <si>
    <t>کمپانی های واکسن خانواده هایی
 را که با تزریق واکسن
 دچار آسیب‌ های جدی
 و احیانا پایدار شدند و شکایت کردند
  ساکت می کنند
 کمپانی ها زیر بار این مسئولیت که
 واکسن ها عامل ظهور این عوارض هستند
  نمی روند
  این افراد تا قبل از واکسن کاملا سالم بودند
 👇
 https://t.co/9lxXLyy7x3</t>
  </si>
  <si>
    <t>مجری «برکینگ نیوز» از مدیرعامل شرکت #فایزر می پرسه: شما خودتون #واکسن زدین؟
 مدیرعامل: نه!
 مجری: چرا؟!😯
 مدیرعامل: من حالم خوبه، احتیاجی به واکسن ندارم..😏
 و ما اینجا رسیدیم به واکسیناسیون اجباری!!🤦‍♂️
 #واکسن_نمیزنیم
 #نه_به_واکسن_اجباری</t>
  </si>
  <si>
    <t>واکسن رو احساسات تاثیر نمیزاره؟از صب دارم عر میزنم 😐😂😂 https://t.co/fkCEJf6N0i</t>
  </si>
  <si>
    <t>✍ طریقت منفرد وزیر بهداشت سابق و از مدافعان طب سنتی در کما. 
  وی در هفته‌های اخیر در حال جمع آوری اسناد و مدارکی علیه دو تن از اعضا شبکه مافیای دارو بوده و جنبش مقابله با واکسیناسیون اجباری در کانون پیگیری‌های ایشان قرار داشت. 
 #مافیای_دارو
 #نه_به_واکسن_اجباری</t>
  </si>
  <si>
    <t>واکسن یادت نره ها حتما بزنی 
 #نه_به_واکسن_اجباری</t>
  </si>
  <si>
    <t>.
 دیگه چی باید بشه تا به ناکارآمدی واکسن پی ببرید؟ چندتا دیگه از عزیزاتون رو باید از دست بدین تا به خودتون بیایین؟ این همه مرگ‌ومیر و عوارض شدید ناشی از تزریق واکسن و ابتلای واکسینه‌شده‌ها کافی نیست؟ دیگه چجوری باید بهتون بگن سرکارتون گذاشتن؟
 #نه_به_واکسن_اجباری #توطئه_واکسن</t>
  </si>
  <si>
    <t>من گاهی توان درکم را از دست می‌دهم.
 واقعا اینکه گفته بشه اطلاعات، کارایی و عوارض یک واکسن باید منتشر بشه و در غیاب آن توصیه و تبلیغ به استفاده از آن امکان‌پذیر و اخلاقی نیست این قدر عجیبه؟
 اطلاع از دارو، میزان درمان و عوارض در منشور حقوق بیماران ایران هم تاکید شده</t>
  </si>
  <si>
    <t>این کانال دیکتاتور،حق انتخاب بین واکسن زدن و نزدن برای کسی قائل نیست به کسانی که تمایلی به واکسن زدن ندارند توهین می کند
 حتی آزادی بیان برای انتقاد به واکسن هایی که هنوز کارایی و عوارض آنها نامشخص و مجوز اضطراری گرفته اند قائل نیست و خواستار برخورد امنیتی است
 #نه_به_واکسن_تحمیلی https://t.co/xcpYr8dFtK</t>
  </si>
  <si>
    <t>آره پدرسوخته، ملت به واکسن شما ها اعتماد کنن که هیچ اطلاعاتی ازش وجود نداره و کسایی که زدن و میگن عوارض داده رو ساکت می‌کنین</t>
  </si>
  <si>
    <t>اساس #اسلام دعوت به علم و منطقه.
 اونوقت یه عده به اصطلاح روشن فکر اینجا دارن از بد بودن طب مدرن و #واکسن مینویسن!
 سوال:
 -واکسن عوارض دارد؟ بلی
 -خطر عوارض و مشکلات واکسن بیشتر است یا خود بیماری؟ قطعا بیماری.
 امیدوارم بفهمید حداقل ۲۲۰ میلیون مبتلا و بیش از ۵ میلیون کشته یعنی چی!</t>
  </si>
  <si>
    <t>کورولیشن این آمار از اسرائیل نشون میده که واکسیناسیون هیچ ایمنی ایجاد نمیکنه. گر چه هنوز نمیشه عوارض ابتلا خفیف پس از تزریق واکسن رو نادیده گرفت. https://t.co/vw5iH1eMxF</t>
  </si>
  <si>
    <t>این واکسن کون هر ویروسی رو‌ پاره می‌کنه، اما عجب که برای ذره‌ای مقابله با پاندمیِ کشنده اثرگذاری نداشته/نداره.</t>
  </si>
  <si>
    <t>واکسن کووبرکت توی کیش داره تزریق می‌شه.
 گیرندگان واکسن #برائت_نامه امضا می‌کنند که نسبت به عوارض احتمالی واکسن هیچ ادعای حقوقی و کیفری نداشته باشند. https://t.co/bdNObCX9oe</t>
  </si>
  <si>
    <t>بی آبی، بی برقی، گرسنگی، محرومیت تحصیلی، محرومیت از امکانات بهداشتی، ترس، اضطراب، آینده مبهم، تورم لحظه ای، گلوله، باتوم، طناب دار، حجاب اجباری، کرونا، فراهم نکردن واکسن، کمبود و قحطی داروهای خاص، آلودگی هوا، بیکاری، بی پولی....
 بس نیست؟</t>
  </si>
  <si>
    <t>با کندی و بی برنامه گی #واکسیناسیون در ایران سفرهای توریستی به #ارمنستان برای تزریق واکسن افزایش یافته. بلیط سفر از 7 به 20 میلیون تومان رسیده و هر نفر که برای واکسن به ارمنستان می‌رود برای تزریق دوز اول و دوم محموعا یک میلیون تومان عوارض خروج از کشور پرداخت می کند.</t>
  </si>
  <si>
    <t>دو دوز واکسن‌زدن هر ایرانی در ارمنستان برای دولت ایران یک‌میلیون‌تومان درآمد دارد
 هر ایرانی که برای واکسن کرونا به ارمنستان می‌رود برای سفر به منظور تزریق دوز اول ۴۰۰ هزار تومان و برای دوز دوم ۶۰۰ هزار تومان به دولت، به عنوان عوارض خروج از کشور پرداخت می‌کند.</t>
  </si>
  <si>
    <t>کاش حالا که اراده و عرضه خرید واکسن واسه مردم ندارن اقلا حسن‌نیت نشون بدن و عوارض خروج به قصد ارمنستان رو موقتا بردارن.</t>
  </si>
  <si>
    <t>هی نگین چرا واکسن نمی خرین واکسن نمی زنین. کی میاد دره نون دونیشو می بنده آخه! از جریمه تردد شبانه و بین شهری بگیر تا هزینه بستری بیمارستان و کف و دفن حالا هم عوارض خروج برای ارمنستان و امارات و هر گوری به جز اینجا که واکسن می زنه #ساده_نباشیم #واکسن #کرونا</t>
  </si>
  <si>
    <t>هر ایرانی که برای واکسن کرونا به ارمنستان می‌رود برای دوز اول ۴۰۰ هزار تومان و برای دوز دوم ۶۰۰ هزار تومان به دولت جمهوری اسلامی، به عنوان عوارض خروج از کشور پرداخت می‌کند.
 .
 ایران تنها کشور در جهان است که از تمامی شهروندانش، در هر سنی که باشند، از هر مرز هوایی زمینی دریایی ک https://t.co/d2fhsxB36y</t>
  </si>
  <si>
    <t>امروز از ترس گونه دلتا به فاصله چهار ماه از دوز دوم واکسن سینوفارم رفتم و سر خود دوز اول واکسن فایزر زدم. خدا به خیر کنه.</t>
  </si>
  <si>
    <t>کدوم دیکتاتور عاقلی وقتی داره از عوارض خروج برای واکسن زدن تو کشورای دیگه و جریمه شبانه و خونه نشین‌شدن و شورش نکردن مردم سود می‌بره، به مردمش واکسن می‌زنه؟</t>
  </si>
  <si>
    <t>می خواستم یک مدت از توییتر کنار بکشم نشد .ملتی که برای واکسن که تأمین سلامتی جزوه اولین چیز دولت ها برای مردمشان هست میروند ارمنستان و با عوارض خروج جیب دولت خود را پر میکنند بدون هیچ اعتراضی کارشان همان پول ریختن در بورس هست و مردن آن ملت از ماندن آن ملت بهتر هست آب ندارید برق👇</t>
  </si>
  <si>
    <t>میخوام بگم واکسن چینی (دوز اول و دوم) از نظر عوارض در مقابل فایزر (دوز سوم) شوخی ای بیش نیست 🥴
 انگار دوباره کرونا گرفته باشم. 
 (البته همکارم بعد ۲ دوز واکسن چینی تست آنتی بادیش مثبت بود، نگران اثربخشیش نباشین)</t>
  </si>
  <si>
    <t>سید علی، ای ولی فقیه، ای امیر شیعیان جهان، به مسئولین بگو عوارض خروج برای ارمنستان رو بردارن، خیلی درد داره ملت واسه واکسن این همه هزینه کنن پول عوارض خروج هم بدن، آقا ما پفیوز ولی شما جاکش نباش.</t>
  </si>
  <si>
    <t>به احتساب دوبار رفت و آمدی که برای دو دوز واکسن لازمه و عوارض خروج از کشور و وثیقه ای که من باید برای خروج به نظام وظیفه بسپارم ۵۳ میلیون تومن برای واکسیناسیون خانوادمون لازم داریم که ۲۵ تومنش وثیقست و برمیگرده ولی باید اولش داشته باشی که بری:))</t>
  </si>
  <si>
    <t>الان وقت اینه که حرومزادگی رو به اوج خودش برسونن و عوارض خروج از کشور جهت واکسن زدن در کشورهای همسایه رو بکنن دو سه میلیون تا از واکسیناسیون نکردن مردم بیشتر سود کنن :))</t>
  </si>
  <si>
    <t>هر ایرانی که برای #واکسن_کرونا به ارمنستان سفر میکنه برای دوز اول 400 هزار و دوز دوم 600 هزار تومان بابت عوارض خروج به دولت ایران پرداخت میکنه
 دولت #ارمنستان رایگان واکسن میزنه ولی ایرانی باید یک میلیون به دولت فاسد جمهوری اسلامی پرداخت کنه
 #اعتصابات_سراسری 
 #No2IR</t>
  </si>
  <si>
    <t>هر ایرانی که برای واکسن کرونا به ارمنستان می‌رود برای دوز اول ۴۰۰ هزار تومان و برای دوز دوم ۶۰۰ هزار تومان به دولت جمهوری اسلامی، به عنوان عوارض خروج از کشور پرداخت می‌کند. 
 پیدا کنید شماره کفش رونالدو را!</t>
  </si>
  <si>
    <t>تا دیروز که عوارض خروج میدادید میرفتید ارمنستان عشق حالا چیزی نبود. 
 حالا که برای واکسن زدن میرید عوارض خروج چیز شده</t>
  </si>
  <si>
    <t>عزیزانی که میرن ارمنستانم واکسن میزنن بازم دارن به حکومت حال میدن 
 بار اول چهارصد عوارض 
 بار دوم ششصد هزار عوارض
 در مجموع یک میلیون.
 #واکسن</t>
  </si>
  <si>
    <t>اینا از ترس کونشون واکسن نمیارن و داخلیشم (اگر داشته باشیم) نمیزنن.
 چون ملت میریزن بیرون خرخرشونو میجوئن.
 همه شاکین. این قطعیای برقم که همه رو کفری کرده</t>
  </si>
  <si>
    <t>حالا از ترس واکسن میرینم تو خودم . 🧎🏻‍♀️</t>
  </si>
  <si>
    <t>منع تردد،قطعی آب و برق،بیکاری،گرونی،فقر،ناعدالتی،بیداد کرونا،نبود واکسن،خودکشی جوونا،شرمندگی پدر مادرا،آرزوهای بر باد رفته ی میلیون ها آدم،ترس از حرف زدن و....
 این فقط گوشه ای از زندگی روزانه‌ی یه ایرانی بیچارس که آخوند و آقازاده نیست:))))))</t>
  </si>
  <si>
    <t>از یک طرف مخالفان واکسن رو جاهل می دونه،
 از طرفی با این که چند ماهه WHO اعلام کرده #کرونا از سطوح منتقل نمی شه، بازم دستا و خریداشو با الکل ضدعفونی می کنه!!😵‍💫
 عاقل کی بودی تو؟؟😒
 #واکسن_نمیزنیم 
 #نه_به_واکسن_اجباری</t>
  </si>
  <si>
    <t>سوزنارو با تف نخ میکردن به دوختن ماسک ته کش‌هاش رو هم با دست تفی گره میزدن درنیاد کثافت اندر کثافت
 بعد میگن بیا واکسن ایرانی بزن
 واکس ایرانی هم به کفشم نمیزنم
 ببین به چه وضعی افتادیم از قاتلمون درخواست پادزهر میکنیم اونم داد</t>
  </si>
  <si>
    <t>یک تومن بدی عوارض خروج . 
 یه ۵ تومن هم هر سفر بدی میشه ده تومن 
 یه تومن ایران درآمد داره و بیشتر 
 یه ده تومن و بیشتر هم ارمنستان
 خدا بده برکت 
 وزیر هم میاد نت رو قطع می‌کنه واکسن ها لو نره</t>
  </si>
  <si>
    <t>دقت کردید
 ج.ا واکسن که بهمون نمیزنه هیچ ،
 برای اینکه بریم یه کشور دیگه و بتونیم واکسن بزنیم ،
 برای دوز اول ۴۰۰ و برای دوز دوم ۶۰۰ هزار
 تومن ازمون عوارض میگیره 😐</t>
  </si>
  <si>
    <t>درسته که ارمنستان بابت واکسن کرونا از شما پولی نمی‌گیره، اما جمهوری اسلامی می‌گیره و شما باید در مجموع برای دو دوز، یک میلیون تومان عوارض پرداخت کنید.
 #عوارض_خروج_از_کشور</t>
  </si>
  <si>
    <t>هرچی بیشتر بهش فک میکنم، بیشتر مخم سوت میکشه. 
 تو ارمنستان واکسن مفت میزنن به ایرانیا، ولی واسه اینکه ۲بار بری ۲دوز رو بزنی، باید ۱میلیون تومن عوارض خروج از کشور بدی. 
 🤯🤯🤯</t>
  </si>
  <si>
    <t>تولید واکسن ایرانی - استرالیایی کرونا به کجا رسید؟ در این شرایط وحشتناک ایران و جهان ، در این شوک ترس از مرگ بر گردن مرگ دست انداخته اید چرا؟! https://t.co/wN8gSfhPBQ</t>
  </si>
  <si>
    <t>دولتی که توانابی مدیریت برق کشور را ندارد چگونه توانسته در عرض چندماه هفت واکسن تولید کند
 به جای تولید واکسن برق تولید می کردند تا بیماران از بی برقی از دست نروند.
 #نه_به_واکسن_اجباری</t>
  </si>
  <si>
    <t>عزیزان یه سوال دارم
 تحریم ها روی ورود واکسن چقد تاثیر گذاشته؟ اصن تاثیر داره؟ یا باز سیاه بازی این حرومی هاست
 آیا میتونستن بیشتر از این وارد کنن و بخاطر واکسن برکت و سود حاصل از اون وارد نکردن؟
 اگر هم رشته توییت مرتبط دیدین بگین</t>
  </si>
  <si>
    <t>گویا از هر 100.000 نفر یک نفر عوارض قلبی بعد از واکسن بروز می ده 
 و حدس بزنید چی 
 یکی از اون آدم ها من بودم !!!
 #واکسن_مادرنا
 #vaccineSideEffects 
 #Moderna</t>
  </si>
  <si>
    <t>بنابر آخرین نتایج تحقیقات انجام شده شرکت کیوروک آلمان، میزان تاثیر واکسن کرونای ساخت این شرکت در مقابل ویروس کرونا تنها ۴۸ درصد است</t>
  </si>
  <si>
    <t>بابا اینا خیلی پرتن ک به صف واکسن افتخار میکنن، اسکل این انتخابات و راهپیمایی نیس این نشونه ضعفه و نبود برنامه درست تو عرضه ی واکسنه،
  البته اینکه تنها دست اورد ج.ا تو ای چهل سال و اندی فقط ایجاد صف های طولانی بوده بی تاثیر نیس</t>
  </si>
  <si>
    <t>فرمانده سپاه گفته اگه بخوایم به آمریکام میتونیم واکسن صادر کنیم!
 اینا عوارض تزریق واکسن برکته‌ها</t>
  </si>
  <si>
    <t>تو هر تست واکسن چند تایی فیک میزنن تا کسی ندونه واکسن زده یا نه و نتایج دقیق تر بشه . بعد واسه اینو گفتن ول کن بابا ما که میدونیم فیک زدیم اینهمه هزینه تست آنتی بادی کنیم که چی .عوارض داشته باشه خودش زنگ میزنه :))))))))))))))</t>
  </si>
  <si>
    <t>کرونا در سیستان و بلوچستان به رنگ سیاه در آمده است جمهوری اسلامی هم چندین نوع واکسن تولید کرده پس چرا خبری نیس از تزریق البته اینکه دروغ میگویند هم بی تاثیر نیست چون تولید واکسن مگه کشکه</t>
  </si>
  <si>
    <t>واکسن زدن خامنه ای :
 واکسن دروغی و کشنده برا مردم ، اما برا آخوندها واکسن فایزر که به عمر ننگینشون بیشتر ادامه و جنایت و کشتار کنند این رژیم آدمکش از شروع کرونا که خودش عاملش بود هدف شوم برسرداشت که مردم رو به قربانگاه کرونا ببرد
 #ایران #آری_به_جمهوری_دمكراتيك
 #FreeIran2021 #Iran https://t.co/iHPlNbS0vL</t>
  </si>
  <si>
    <t>شاید دشمن می‌خواسته با #کرونا به رهبری ضربه بزنه که حالا با #واکسن زدن ایشون نقشه شون خراب میشه
 برای همین این ترس رو تو دل انقلابی ها انداختن که #واکسن_ایرانی خطرناکه تا رهبر رو از زدنش منصرف کنند
 از این زاویه هم میشه بهش نگاه کرد🤔</t>
  </si>
  <si>
    <t>آقای مسئولی که از ترس جونت از سهمیه پاکبان و ... خودتو خونوادت خارج از نوبت واکسن زدید، فقط برو بمیر!
 اگر چیزی به اسم شرم تو وجودت مونده هنوز...! 
 رهبر مملکت مثل همه صبر کرد تا نوبتشون برسه.
 #واکسن_ایرانی 
 #ایران_قوی</t>
  </si>
  <si>
    <t>اقای @hnikimaleki و @vahabzadeh_ali ایاصحت داره در بیمارستانها دستور داده شده اتاقی مخصوص برای کسانی که عوارض واکسن ایرانی(شبیه به سکته) دارند اماده شود.</t>
  </si>
  <si>
    <t>ویدیوی واکسن زدن خامنه ای خیلی تاثیر گزار بود مرسی.</t>
  </si>
  <si>
    <t>کی گفته واکسن ایرانی عوارض نداره؟ 
 خودم دیدم بعداز واکسن زدن رهبری بعضیا جرررررر خوردن))) 
 #با_افتخار_ایرانی</t>
  </si>
  <si>
    <t>🔴 طرفداران واکسن داخلی حواستون باشه از ما گفتن بود‼️
 #بیدار_شو_هموطن 
 #تولید_فرمول_مرگبار_واکسن_بنام_داخلی
 #اسب_تروا
 #واکسن_خطرناک 
 #مافیای_کثیف 
 #نه_به_واکسن_اجباری 
 #عوارض_واکسن 
 #ستاد_صهونیستی_کرونا 
 ➖➖➖➖➖ https://t.co/Fl3kqxhUNb</t>
  </si>
  <si>
    <t>عموی دوستم دو روز بعد واکسن سینوفارم ایست قلبی کرده و وفت شده .ظاهرا چند مورد دیگه ایست قلبی هم تو شهر بوده بعد تزریق.
 آیا این یه اتفاقه؟ یا واقعا واکسن تاثیر داشته ؟</t>
  </si>
  <si>
    <t>علی دایی: بعضیامون میگیم تا مردم واکسن نزدن منم نمیزنم، بنظر من این تفکرات غلطه... من خارج از ایران واکسنمو زدم
 پ.ن: حرف خاصی نیست!</t>
  </si>
  <si>
    <t>سال 1450:
 واکسن کوبرکت روی گونه ی جهش یافته ی کرونا به نام xnhffuhd120215sjdhb نیز تاثیر دارد.
 میزان واکسیناسیون در ایران: کمتر از ده درصد.</t>
  </si>
  <si>
    <t>دلیل خطرناک بودن واکسن: 
 #نه_به_واکسن_اجباری 
 #فتنه_کرونا</t>
  </si>
  <si>
    <t>من اگر واکسن خارجی هم گیرم نیاد هیچوقت واکسن ایرانی نمیزنم، نهایتا صبر میکنم ایمنی گله ای بوجود بیاد. ما شیرازیا گلمون کوچیکه احتمالا ایمنیش خیلی طول نکشه😁</t>
  </si>
  <si>
    <t>جهت اطلاع از تاثیر واکسن خدمت بعضی‌ها عرض کنم که من، حداقل روز چهارم ابتلا به کرونا هستم، دو دوز واکسن زده بودم. اما ناگهان تست pcr مثبت شد. من مطلقا هییییچ علامتی ندارم و در ظاهر سالم هستم. این معجزه‌ی واکسنه! جلوی ابتلارو شاید نگیره، اما شدت بیماری رو چرا.</t>
  </si>
  <si>
    <t>شمایی که از ما برای مخالفت با واکسن
 مدرک شش دانگ منگوله دار محضری میخواید
 واقعا میشه بفرمایید چرا حتی یکبار هم از وزارت بهداشت،آمار حاصل از تزریق واکسن میلیون ها هم وطن رو نخواستید
 آمار ایمنی حاصله
 آمار عوارض جانبی
 آمار مرگ بر اثر واکسن
 آمار مرگ بر اثر کرونا
 آمار مرگ طبیعی
 و ... https://t.co/H7EJr4KJxW</t>
  </si>
  <si>
    <t>پشمای #چهل_دزد_بغداد ریخته از وقتی فهمیده #ارمنستان واکسن مجانی میزنه به #ایرانی_ها ولی #جمهوري_اسلامی ۲۰۰ و ۴۰۰ هزار تومان عوارض خروج #واکسن میگیره از مردمش.
 #بیشرف</t>
  </si>
  <si>
    <t>خب میگید چرا مشکل کرونا درست نمیشه؟ چون گوشت رو دادید دست گربه!!!
 #نه_به_واکسن_اجباری</t>
  </si>
  <si>
    <t>دایی بنده خدای من رفته واکسن کرونا زده یه سکته ناقص زده 😨دکتر گفته چیزی نیست از عوارض واکسنه🙄🙄😬</t>
  </si>
  <si>
    <t>این دکتر #طبرسی که اینگونه درباره سرعت واکسیناسیون اعتراض می‌کند، شش ماه قبل در مصاحبه با کیهان گفته بود: عوارض واکسن‌های خارجی مشخص نیست،هیچ کس نمی داند که دو سال دیگر این واکسن ها چه پیامدهایی دارد و هرگونه ادعایی درباره امن بودن آنها بی اساس است.
 ببخشید که ما یادمان نمی‌رود!</t>
  </si>
  <si>
    <t>دو دوز واکسن فایزر زدم و الان در دوحه نتیجه ی تست اومد و هم من و هم پدرم مثبت بود اما هیچ نشونه ای از علایم ویروس وجود نداره .فایزر بر ابتلا به هیچ عنوان تاثیر نداره و فقط میزان بستری رو کاهش میده .بسیجی ها احتمالا از مرگ هزار و پونصد آمریکایی در روز گذشته سو استفاده ها می کنند.</t>
  </si>
  <si>
    <t>شرم نمیکنید مردم میرن ارمنستان واکسن بزنند پوفیوزها؟
 نه یادم رفت شما پرو تر ازاین حرف ها هستید حتی عوارض هم میگیرید
 اگر چند روز دیگه ممنوع نکردید تازه</t>
  </si>
  <si>
    <t>هر ایرانی بابت دوز اول و دوم واکسن کرونا در کشور ارمنستان، جمعا یک میلیون تومان به ج.ا عوارض خروج از کشور پرداخت میکنه.
 یعنی ج.ا ازمون ۴۰ دلار (چند برابر قیمت واکسن) باج میگیره و واکسنی هم بهمون نمیده!
 کلاشی و کلاهبرداری تا کجا!!!
 #نه_به_جمهوری_اسلامی</t>
  </si>
  <si>
    <t>از روزهای اول گفتم واکسن مرگ رو کم کرده اما راه نجات نیست .نمیشه هر چند وقت یه دوز زد(عوارض جانبی)،واریانت ها زیادن و تاثیر واکسن ها کم شده و باید واریانت های جدید هم بسازند .۸میلیارد جمعیت باید سالی دو دوز واکسن بزنه .واقعا امیدوارم داروی موثری براش کشف بشه یا جهش خطرناکی نده .</t>
  </si>
  <si>
    <t>دوستانی که قصد سفر برای واکسن رو دارند باتوجه به اینکه کربلا سفر زیارتی محسوب میشه درنظر بگیرید که مبلغ عوارض خروجی کمتره. حداقل پول زور کمتری بدیم.</t>
  </si>
  <si>
    <t>لاشخورترین حکومت تاریخ بشریت، جمزوری اسلامیست!
 مردم ایران ‌مجبورند برای زدن #واکسن_کرونا به ارمنستان بروند و رژیم ایران از هر نفر یک میلیون تومان عوارض خروج میگیرد. حکومتی که از واکسن نزدن درامد زایی میکند! 
 #نه_به_جمهوری_اسلامی</t>
  </si>
  <si>
    <t>دکتر #طریقت_منفرد وزیر دولت احمدی نژاد پس گفتن اینکه #سازمان_سیا در #وزارت_بهداشت نفوذ کرده و واکسنها کشنده هستند، و اسنادش را افشا خواهم کرد! به طرز مشکوکی از ارتفاع سقوط کرد و در کما بسر میبرند!
  چه اسرار نهانی در این واکسن ها هست و چرا نخواستند افشا شود؟!
 #واکسن_فایزر</t>
  </si>
  <si>
    <t>هم آمار واکسن میره بالا و هم عوارض خروج از کشور میگیرن، بازی دو سر برد.</t>
  </si>
  <si>
    <t>شنیده شده مردمی که برای تزریق #واکسن به ارمنستان می روند بار اول ۴۰۰ و باردوم ششصد هزار تومان عوارض میدهند ،آقای دولت حداقل این مبلغ را نصف کنید ،واکسن که ندارید حداقل اینگونه به مردم کمک کنید .#ارمنستان</t>
  </si>
  <si>
    <t>طرف یک سال و نیمه و حتی بعد از تزریق واکسن فایزر از ترس کرونا توی همین زیرزمین خودشو قایم کرده اونوقت میخواد ملت باور کنن که واکسن بدون تاییدیه‌ی مشخص تزریق کرده؟!</t>
  </si>
  <si>
    <t>حالا که هرکی هرکیه و همه واکسن کووید درست میکنن،منم واکسن ساختم.
  مرحله پیش بالینی رو پشت سر گذاشته، تو مرحله ی حیوانی،مراحل کارآزمایی رو حقیقتش انجام ندادم.دنبال مقاله تو ژورنال های بین المللی نگردین. از لحاظ عوارض جانبی هم خیالتون راحت. حالا شاید۲درصد موثر باشه😊</t>
  </si>
  <si>
    <t>زمانی در حوزه به جز فقه علوم دیگر نیز جریان داشت مثل نجوم، ریاضیات، هندسه و ... و البته طب. 
 حضرات مراجع با همین فرمون پیش برید تا چند سال دیگه فقهتون رو هم احتمالا باید از سازمان ایمان جهانی wfo بگیرید. حالا از ما گفتن.
 #نه_به_واکسن_اجباری</t>
  </si>
  <si>
    <t>تاثیر مطلوب واکسن برکت بر روی کسانی که تاکنون آن را تزریق کرده اند
 #واكسن_ایرانی 
 #ایران_قوی https://t.co/MH7Ex6GWIv</t>
  </si>
  <si>
    <t>⭕️عوارض واکــــسن ایرانی
 🔻کی میگه واکسن ایرانی عوارض نداره؟
 خودم دیدم رهبر انقلاب واکسن زد، همه دشمناش همزمان سکته مغزی و قلبی کردن ☺️
 #واکسن_ایرانی 
 #باافتخار_ایرانی</t>
  </si>
  <si>
    <t>بعد میگن واکسن خوبه
 والا من به سکه بیشتر اعتماد دارم
 این واکسنا هم اکثرا اعلام میشه نهایت 60 درصد احتمال جلوگیری داره
 والا شیر یا خط هم 50 درصد تاثیر داره خطرش هم کمتره</t>
  </si>
  <si>
    <t>چین به ایران گفته که به دلیل ترس از #تحریم توسط آمریکا مستقیم به ایران #واکسن نمی‌دهد و فقط از طریق هلال احمر ارسال می کند
 این همان چیزی است که بسیاری اصرار دارند نفهمنش که آمریکا حتی سلامت را هم تحریم میکند چه برسد به اینکه به ما واکسن بدهد و ما نگیریم.
 پیر ما چه خوب دانست.</t>
  </si>
  <si>
    <t>هر کی فک می کنه حقش بوده واکسن بزنه کمکاری از خودش بوده.
 شما نباید بذارید این داستانا روتون تاثیر بذاره.
 یه آمپول بگیرید حمله کنید به اولین نفر و واکسن بزنیدش.</t>
  </si>
  <si>
    <t>پرخاشگری و فوحش از عوارض واکسن امریکایی
 #نمکی 
 #جهانپور 
 #وزیربهداشت</t>
  </si>
  <si>
    <t>کاهش اثرات شدید کووید -19 با تزریق واکسن آنفولانزا https://t.co/S5yX6iZ7Qs</t>
  </si>
  <si>
    <t>بخش اقتصادی تلویزیون از تاثیر سخنرانی «واکسن اجباری» مکرون می‌گه و این‌که،‌ اوقات فراغت ملت تحت تاثیر قرار می‌گیره: از قطار، اتوبوس و هواپیما تا مناطق گردشگری،‌موزه‌ها و نمایشگاه‌ها.
 نتیجه این‌که، چه خوبه انسان باشید و واکسن بزنید و فلان!
 من فقط تو کف تفاوت دو ملت/دولت هستم!</t>
  </si>
  <si>
    <t>در تاریخ خواهند نوشت : در دوره‌ای یک ویروس کشنده بوسیله حزب چپ جهانی انتشار داده شد و جان چند میلیون انسان را گرفت؛
 چندین واکسن برای نجات جان بشریت ساخته شد اما رهبر چلاق و گنده‌💨ج.ا آنرا بر مردم ایران حرام کرد
 #اعتصابات_سراسری 
 #اعتراضات_سراسری https://t.co/JqvTNk1SGi</t>
  </si>
  <si>
    <t>اگه دشمن شما هم با یه بیماری کشنده و بی دردسر از بین میرفت شما برای نجات جانش به کمکش میرفتید؟این استدلال جمهوری اسلامی برای واکسن نزدن به مردمه.به همین راحتی
 #واکسن_آخوند</t>
  </si>
  <si>
    <t>مردم ارمنستان و ترکیه استقبالی از #واکسن_کرونا نداشتن.
 بسیاری از سران کشورهای جهان اعلام کردند که واکسن تاثیر خاصی در پیشگیری از کرونا ندارد.
 آمارها هم مین را می‌گویند و همچنان توصیه‌ها به ماسک و رعایت باقیست.
 اما #اصلاح_طلبان خودشان کشته اند که چرا واکسن خارجی وارد نکردید. چرا؟</t>
  </si>
  <si>
    <t>تاریخ از یاد نخواهد برد در دوره‌ای که یک ویروس کشنده، جهان را مبتلا کرد و جان چند میلیون انسان را گرفت، چندین واکسن برای نجات بشریت ساخته شدند اما حاکمان جمهوری اسلامی، آن را بر مردم ایران حرام کردند.</t>
  </si>
  <si>
    <t>نگار مرتضوی سلیطه، همچنان در مورد تاثیر تحریم بر افزایش کرونا در ایران توییت میزنه. من بلاکم یکی زیر همه توییتهاش بنویسه این خامنه ای بود که واکسن خارجی رو تحریم کرد! حلقوم این زنیکه از حلقوم رهبری هم گشادتره! 
 #اعتصابات_سراسری</t>
  </si>
  <si>
    <t>من واکسن زدم از ترس کرونا نمیزارن پامو بذارم بیرون اونوقت دوستام توجشن حنابندون بودن و هی استوری ميذارن 🥺😂</t>
  </si>
  <si>
    <t>بقول خودشون نیروی پنجم موشکی و پهبادی و جنگ الکترونیکی.. و قطب پزشکی منطقه(البته اگر نباشد ترکیه)و آسیا🤐جهان😳 باشی ولی برای یه واکسن🇺🇸،مردم کشور آواره و میشه اینکه😉👈🏽 🚨 هر ایرانی که برای واکسن کرونا به ارمنستان می‌رود،برای دز اول۴۰۰تومن و برای دوز دوم۶۰۰تومن عوارض خروجی بده https://t.co/uDygPafsvn</t>
  </si>
  <si>
    <t>دولت نه تنها پول #واکسن نداد بلکه از مردمی که برای تزریق واکسن به #ارمنستان و جاهای دیگه میرن عوارض خروج هم می‌گیره
 بعد ما میشینیم میگیم اینا نمیفهمن!!!
 #کرونا
 #کووید_۱۹ 
 #واکسن_بخرید</t>
  </si>
  <si>
    <t>به همه دوستان و هموطنانم توصیه اکید میکنم به هیچ وجه از واکسن #سینوفارم استفاده نکنند!!! این واکسن اصلا برای #کرونا ساخته نشده بوده و به هیچ وجه نمیتواند از ابطلا به کرونا جلوگیری کند! و عوارض خطرناکی نیز بر سیستم عصبی بدن دارد...
 #واکسیناسیون
 #واکسن_کرونا</t>
  </si>
  <si>
    <t>به جای واکسیناسیون سریع، دارین از واکسن زدن مردم تو ارمنستان با گرفتن عوارض خروج از کشور درآمد زایی رویایی میکنید، واکسن خارجیم وارد نمیکنین که از بودجه واکسن به جیب بزنید. پفیوز ماییم یا شما؟ چه ناتوانن کلمات و فحش ها برای توصیف رذایل اخلاقی شما.
 #پفیوز #واکسن</t>
  </si>
  <si>
    <t>بجای تولید # انواع واکسن های کرونا کاش از همون روز اول آب پاکی رو دست مردم میریختید و میگفتید راه نیست و فارغ . اونوقت مردم مثل همین الان میرفتن کشورهای همسایه و شما عوارض خروج دوبار تزریق واکسن می گرفتید هم درآمد براتون داشت و هم نیاز نبود برکات ها رونمایی کنید</t>
  </si>
  <si>
    <t>از عوارض واکسن خارجی حالا برید ارمنستان واکسن بزنید https://t.co/ucWnHXzgKx</t>
  </si>
  <si>
    <t>#کرونا تمام شده هیچ کرونایی نیست و درواقع مسئولینی که مردم رو مجبور میکنند تا #واکسن بزنند هیچوقت به فکر مردم نبودند و بین واکسن ها واکسن های کشنده و بیمار کننده هم هست که تعدادی #مردم صحیح و سالم بعداز زدن واکسن یا کشته میشوند یا بیمار #ویروس_سیاسی_کرونا را اینگونه نگه داشتند</t>
  </si>
  <si>
    <t>نوبت واکسن مادرم رسیده
 ولی میگه تا وقتی واکسن ایرانی نباشه واکسن نمیزنم
 یعنی #سگهای_تفرش نجاست کنن به قبر پدر اون بی‌نون و نمکی که این تخم‌لق واکسن ایرانی رو انداخت سر زبون‌ها</t>
  </si>
  <si>
    <t>خدمت اونهایی که دنبال واکسن فایزر و امثالهم هستن بگم که این واکسن خیلی عوارض خطرناکی داره
 از من به شما نصیحت دنبالش نرید
 بزارید کوو برکت بیاد همون رو بزنید، شاید هم تا اون موقع که بخواد به شما برسه کلا کرونا جمع بشه بره</t>
  </si>
  <si>
    <t>الکی میگن واکسن برکت عوارض نداره!
 بابا تا الان هزار نفر داخل و خارج دچار سوختگی شدید شدند!</t>
  </si>
  <si>
    <t>داده‌های اسراییل نشان می‌دهد که واکسن فایزر ۶۴ درصد در جلوگیری از ابتلا به کرونا دلتا موثر است. قبلا تاثیر واکسن روی کرونا آلفا ۹۵ درصد بود.
  همچنین واکسن ۹۳ درصد در جلوگیری از مورد شدید بیماری و بستری شدن موثر بوده که قبلا ۹۷ درصد بوده. https://t.co/oIW91G21T8</t>
  </si>
  <si>
    <t>درباره واکسن برکت خبر بدهم که
 🔴 در سیستان و هرمزگان در حال تزریق است.
 🔴یکی از فامیل نزدیک که در مرکز بهداشت میناب است توصیه اش میکند و میگوید تا الان عوارض نداشته.
 🔴بخشی از فامیل برای تزریق واکسن (برکت) ثبت نام کرده اند.
 👈 اگر از عوارضش گفتند.همینجا می نویسم.
 بهزادنیوز</t>
  </si>
  <si>
    <t>واکسن کرونا و اثرگذاری پروپاگاندای اطرافش یک پروژه خوب برای تحقیقه!
 واکسنی که نه کارایی‌ش ثابت شده و نه عوارض کوتاه مدت/میان مدت/بلند مدت مشخص.
 برخی دانشگاهیان هم صرف خواندن یک مقاله تبلیغی در ژورنال های شبه علمی به مدافعان سرسخت این واکسن تبدیل شده‌اند. https://t.co/1YG9QhpLh7</t>
  </si>
  <si>
    <t>با رفتن به ارمنستان جدا از خروج ارز و عوارض ، قیمت تور ها هم اینقدر گرونه ، تقریبا هزینه یه واکسن ارمنی برای ایرانیا تقریبا 5 میلیون درمیاد، ایرانیا دارن برای دولت ارمنستان رسما درآمد زایی میکنن
 #شیپور_ارمنستان</t>
  </si>
  <si>
    <t>واکسن کوبایی - ایرانی در کارآزمایی یک و دو انسانی نشان داده که در عین موثر بودن، عوارض بسیار کمی دارد؛ چراکه از کل پروتئین‌های ویروس استفاده نمی‌کند.
 #واکسن_ایرانی
 #ایران_قوی</t>
  </si>
  <si>
    <t>حقیقتا این «واکسن ایرانی برکت»
 عجب عوارض جانبی عجیبی داره🔞
 واکسن ایرانی برکت رو رهبری❤️حقیقتا عزیز و بهتراز جانمون زده 
 اما هر چه عقب‌افتاده ذهنی قمپوزیسیون برعنداز ایرانستیز ضدایران ضدانقلاب مزدور دردشون گرفته🤣👌
 واکسن ایرونی برکت عجب عوارض جانبی واسه برعندازا داره‌ها!!👌👌 https://t.co/0pLxJvN3Z8</t>
  </si>
  <si>
    <t>🔴 کـی میگـه:
 واکسن ایرانی عوارض نداره؟
 🔻خودم دیدم 
 رهبر انقلاب واکسن زدند، 
 همه دشمنای ایران و رهبری سوختن 😁
 عــوارض از ایـن بیشـتــر؟!... 😁😂😂
 #اعتماد_به_توان_داخلی
 #تولیـد_واکـسـن_ایـرانی
 #بـی_اثـر_کـردن_تحریـمها</t>
  </si>
  <si>
    <t>FDA :
 اطلاعاتِ واکسن های مدرنا و فایزر حاوی نشانه هایی از "میوکاردیت" و "پریکاردیت" است.2 روز قبل هم جمیما مک ایوُی از (CDC) در زمینه موارد نادر میوکاردیت و پریکاردیت در افراد جوان صحبت کرده بود. این دو واکسن mRNA باعثِ این عوارض به ویژه در دوز دوم میشوند.
 Forbes</t>
  </si>
  <si>
    <t>🔻کی میگه واکسن ایرانی عوارض نداره؟!😡
 خودم دیدم رهبر انقلاب واکسن زد و بعدش همه دشمناش مریض شدن و بیماری اعصاب و روان گرفتن و دارن داد و بیداد میکنن و به زمین و زمان گیر میدن... 
 عوارض از این بیشتر؟!😃😃✌✌✌✌✌✌✌✌</t>
  </si>
  <si>
    <t>کی گفته واکسن ایرانی عوارض نداره ؟؟
  ● سوزش شدید 
 ● عصبانیت مزمن 
 ● خود درگیری 
 ● کور شدن ( مثلا لباس بیمارستانی رو پلیور ببینی ) 
 و ...
 ولی عوارضش برا خود آدم نیس ، برای دشمناشه 💪🏻😉</t>
  </si>
  <si>
    <t>در آنسوی تمدن عده‌ای اصرار داشتن که واکسن ایرانی عوارض نداره.
 اما من به چشم دیدم رهبر ایران که واکسن زد، عده‌ای از دشمناش، دچار تب مرگباری شدن.
 .
 .
 .
 قسم میخورم که واکسن ایرانی عوارض داره. https://t.co/hxAoZOB0ea</t>
  </si>
  <si>
    <t>بر عکس کسانی که میگن واکسن #برکت عوارض نداره من میگم عوارض زیادی داره.
 بزرگترین عارضه این واکسن این است که در تهران مردی این واکسن را استفاده میکند و عده‌ای در انگلیس دردشان می آید...</t>
  </si>
  <si>
    <t>تاثیر مطلوب واکسن برکت بر روی کسانی که تاکنون آن را تزریق کرده اند
 #واکسن_ایرانی
 #ایران_قوی</t>
  </si>
  <si>
    <t>عوارض واکسن ایرانی:
 وقتی رهبر انقلاب واکسن ایرانی زدند همه دشمنای ایران سوختن
 اینم عوارض واکسن ایرانی
 #با_افتخار_ایرانی</t>
  </si>
  <si>
    <t>یک دختر تینیجر با مامانش آمده واکسن بزنه. بک دفعه جیغ گریه من واکسن نمیزنم. الان امدن بردنش یکجای دیگه باهاش صحبت کنن که یک وقت بخاطر زور خانواده نیست که واکسن بخواهد بزنه .</t>
  </si>
  <si>
    <t>کی میگه واکسن ایرانی عوارض نداره؟ عوارضش ازخودکوید۱۹بیشتره🌹🌷🌺
 خودم دیدم رهبر انقلاب واکسن زد، همه دشمناش تیکه پاره شدن
 عوارض از این بیشتر؟ https://t.co/tzueBXAIsX</t>
  </si>
  <si>
    <t>امیدوارم یکی از عوارض تزریق واکسن ایرانی چند ماه بعد از واکسن فایزر مرگ دردناک باشه.:)))</t>
  </si>
  <si>
    <t>عوارض واکسن برکت رو در حرف های امروز حضرت اقا میتونید ببینید!
 لجاجت و مهمل گویی شما رو رو به طرز عجیبی بالا میبره!</t>
  </si>
  <si>
    <t>عوارض واکسن برکت :
 سکته مغزی و قلبی دشمنان نظام و رهبری در آن واحد و یکجا باهم..😂</t>
  </si>
  <si>
    <t>یکی از عوارض کرونا بروز تفاوت‌های فاحش «شهروندی» در کشورهای مختلف و تفاوت شهروندان درجه یک با شهروندان درجه‌بندی نشده است. اونایی که از کرونا زنده میمونن باید یه واکسن هم واسه درمان این تفاوت درست کنن!</t>
  </si>
  <si>
    <t>تا یک ماه پیش تا از #پاسپورت_واکسن حرفی می‌زدیم، می‌گفتند متوهمی. امیدوارم در مورد میکروچیپ، اثرات مغناطیسی واکسن، فایوجی و... واقعا متوهم باشیم..
 #واکسن_نمیزنیم</t>
  </si>
  <si>
    <t>#سناریوهای_مریض
 اگه #کرونا پیش درآمدی بر #ویروس مرگبار تری باشه که کدش در واکسن های آمریکایی #مدرنا و #فایزر معرفی شده باشه 
 ویروس بعدی فقط رو افرادی تاثیر بذاره که 
 فایزر و مدرنا نزدن
 #مافیا</t>
  </si>
  <si>
    <t>واکسن کرونا میزنی که کرونا نگیری،با کون خونی میمیری!
 عمرا من یکی واکسن نمیزنم
 حتی فایزر</t>
  </si>
  <si>
    <t>آخه کی میگه واکسن ایرانی عوارض نداره ؟والله عوارض داره خیلی هم شدید .از وقتی که رهبر ایران دوز اول واکسن ایرانی رازدن هی پشت سر هم دشمناش از حرص دارن سکته میکنن آخه عوارض از این بیشتر؟؟؟🤣🤣🤣</t>
  </si>
  <si>
    <t>تاثیر عینی و عملی واکسن واقعی
 حالا شما هی واکسن رونمایی کن</t>
  </si>
  <si>
    <t>شما دارید از واکسن کرونا حرف میزنید ، من ترس رفته تو وجودم واسه واکسن نهم به دهم که باید بزنم 😂🚶🏻‍♀️</t>
  </si>
  <si>
    <t>اصلا برکت ۹۸ % تاثیر، برکت خفن ترین واکسن دنیا؛
 وقتی با کثافت ترین روش، با کثافت ترین سیاست ها، توسط یه بنیاد از اساس کثافت ساخته شده؛ 
 زدنش‌ مایه ننگه</t>
  </si>
  <si>
    <t>من و میشل که لبنانیه و دوست آمریکاییمون و دوست دختر میانماریش همه باهم دوز دوم یه واکسن رو زدیم.
 عوارض واکسن برای من تب، بدن درد، ضعف خستگی و سرگیجه بود.
 مِی دختر میانماری دو روز بعد آلرژی پوستی نشون داد. همراه با تعریق زیاد و خستگی.
 میشل فقط خستگی شدید داشت و درد بازو.
 جیک که</t>
  </si>
  <si>
    <t>آیا واسه بقیه هم عوارض دوز دوم واکسن #آسترازنکا از اولی کمتر بود؟</t>
  </si>
  <si>
    <t>دوستی نوشته بود : “هر ایرانی که برای واکسن کرونا به ارمنستان می‌رود؛ برای دوز اول ۴۰۰ هزار تومان و برای دوز دوم ۶۰۰ هزار تومان به دولت جمهوری اسلامی، به عنوان عوارض خروج از کشور پرداخت می‌کند”
 و البته خود واکسن در بلاد کفر ، رایگان است !
 چه حسی داری هموطن!
 #نه_به_جمهوری_اسلامی</t>
  </si>
  <si>
    <t>حکومت کثیف آخوندی برای مردم ایران واکسن تهیه نکرد، حالا مردم مجبور شدند برای نجات جان خودشان به ارمنستان بروند و آنجا با پرداخت پول و خفت و خواری واکسن بزنند.
 جمهوری اسلامی تنها کاری که کرده این است که از این مسافران عوارض خروج بگیرد.
 ای خامنه ای بی شرف
 خاک بر سر بهنودت کنم</t>
  </si>
  <si>
    <t>حتی اگه واکسن نزده باشی هم‌میتونی بری تو سایت و عوارض گزارش بدی، جالبتر اینکه عوارض منو نداشت ( آبریزش بینی )@drjahanpur</t>
  </si>
  <si>
    <t>شما بری ارمنستان هم واکسن بزنی، معادل دلاری حدودا ۴۰ دلاری هم به ایران عوارض خروج می‌دی.
 خلاصه که برای دولت بی‌پول در تحریم، همین هم، هم فاله و هم تماشا. :)</t>
  </si>
  <si>
    <t>تنها دولتی که از کرونا داره پول در میاره، ایران هست و نه چین.
 همه ادارت دولتی که فول تایم دارن کار میکنن کارمنداش.
 از اونطرف یک‌ریال هم واکسن‌نخریده.
 از طرف دیگه هم هرکی میره ارمنستان و ترکیه و امارات واکسن بزنه، نفری یک‌ملیون تومن ازشون فقط عوارض خروج از کشور میگیره.
 #شارلاتان</t>
  </si>
  <si>
    <t>تصمیم گرفتم برم کربلا، هم زیارته، هم واکسن میزنم، هم بجای ۴۰۰ و بعد ۶۰۰ تومن عوارض خروج ۱۲هزار و ۱۵ هزار تومن عوارض میدم. بعلاوه دخیل میبندم به ضریح آقا ابوالفضل بلکه هم اون زورش برسه آخوندا برن🙃</t>
  </si>
  <si>
    <t>امروز با خانمی ک به قول خودش تو رأس هرم هستش 🙄داشتیم در مورد عوارض واکسن ها صحبت میکردیم هی دیدم رفته رفته ترس نشست تو وجودش ...
 آخر متوجه شدم خارج از ایران فایزر زده🤦
 ی کوچولو عذاب وجدان دارم...</t>
  </si>
  <si>
    <t>اگ من جای این سیستم بودم به قشر متوسط واکسن نمیزدم می‌فرستادم شون ارمنستان از عوارض خروجشون 1 میلیون کاسب میشدم !
 بقیه خلق الله دیگه هر چی سرنوشت براشون مقدر کرده سرشون میاد دیگه🚶🚬</t>
  </si>
  <si>
    <t>انتقادهای خنده‌دار، خیر آقای خامنه‌ای به هیچ جاش نیست، ایران هم عوارض می‌گیره، بدون وارد کردن واکسن، مردم واکسن می‌زنن و طبق معمول همیشه یه بازی دوسر برد برای جمهوری اسلامی</t>
  </si>
  <si>
    <t>همکارم برای امریه شدن سربازیش باید ۱۸ میلیون به حکومت پول زور بده، بعد شما دغدغه ات عوارض واکسن ارمنستان که میره تو جیب اینا؟؟؟؟؟
 #واکسن
 #سربازى</t>
  </si>
  <si>
    <t>اینکه ما می‌گیم حکومت نداریم راهزن داریم رو میشه به وضوح تو سیاست ارمنستان و ایران دید.
 اونجا واکسن زدن شده فرصتی واسه رونق دوباره توریسم که بعد پاندمی و جنگ دچار رکود شده بود اینجا آخوندا دارن از همونا که می‌رن واکسن بزنن عوارض خروج می‌گیرن!!!</t>
  </si>
  <si>
    <t>اینا خواستن واکسن رو ۲۵۰ بفروشن به مردم، مردم مخالفت کردم،
 همون قیمت یا بیشتر فروختن به ارمنستان به شرط فرستادن گردشگر و تامین مسافر برای ارمنستان...
 حالا مردمِ احمق هر واکسن رو حداقل ۱۰ برابر گرونتر میزنند و به ج.ا با پرداخت عوارض خروج و ... سود میرسونند!</t>
  </si>
  <si>
    <t>پدرم فردا جراحی داشت
 دیروزم دوز دوم واکسن کروناش رو تزریق کردن
 امروز که رفتیم برای آزمایشات قبل عمل، بهمون گفتن کرونا داره! و نمیتونه تا یکماه آینده جراحی کنه
 حالاسؤال اینجاست که چطور کسی که دوز دوم واکسن کرونا رو زده به کرونا مبتلا شده؟
 واکسنها کارساز نیستن یا عوارض خفیف واکسنه؟</t>
  </si>
  <si>
    <t>@saeednamaki 
 @drjahanpur 
 حضرات! سیل مسافران ایرانی که برای واکسن کرونا راهی امارات و ارمنستان و... می‌شوند، نشانگر مدیریت کاسبکارانه شماست. با این روند ایرانیان واکسن رایگانشان را از دول دیگر می‌گیرند و هزینه واکسیناسیون با آن دولتهاست.دولت خودمان هم عوارض خروج از کشور می‌گیرد.</t>
  </si>
  <si>
    <t>ایرانی‌ها میرن ارمنستان که واکسن رایگان بزنن.
 ارمنستان به ایرانی‌ها واکسن رایگان میزنه.
 اما جمهوری اسلامی، از ایرانی‌ها برای خروج از کشور و زدن واکسن در ارمنستان، عوارض خروج از کشور میگیره.
 با کیا طرفیم واقعا؟! 
 دست ضحاک و شمر رو از پشت بستن.</t>
  </si>
  <si>
    <t>برق رو قطع میکنیم،
 آب رو قطع میکنیم،
 اینترنت رو قطع میکنیم،
 ویروس رو شیوع میدیم،
 واکسن هم نداریم،
 بخای بری ازت عوارض خروج هم میگیریم،
 کیونتونم میزاریم،
 و
 شما هم هیچ غلطی جز توییت زدن و استوری کردن نمیتونید بکنید!
 (پیام حکومت اسلامی به مردم شریف ایران)</t>
  </si>
  <si>
    <t>کودک بودم بواسطه همکاران پدر ارامنه را دوست داشتم چون صنعتگران ماهری بودند.جوان بودم بخاطر تاثیر ارامنه بر هنرهای مختلف تجسمی و سینما و موسیقی و...بیشتر علاقمند شدم.در میانسالی هم بخاطر تزریق واکسن به هر تعداد مردم ایران و کمک به زنده ماندن مردم علاقه ام بیشتر شد.</t>
  </si>
  <si>
    <t>منکه نمیزنم 
 باورش ندارم 
 معاون دانشگاه پزشکی ایران هم ....زیادی خورده و گفته ; شهروندان حق انتخاب واکسن ایرانی و خارجی ندارن !!!!
 چه اوضاعیه , اون یکی میگه قدغن و این یکی ...</t>
  </si>
  <si>
    <t>دکتر نمکی پارسال گفتند که ما در زمینه واکسن صادرکننده خواهیم شد و همه شروع کردند به مسخره کردن.و امروز به کوری چشم دشمنان نظام ما صادر کننده هستیم. البته خود واکسن رو صادر نمیکنیم ولی خب دریافت کننده های واکسنو داریم میفرستیم ارمنستان و در مجموع برای دو دوز ۱میلیون عوارض میگیریم https://t.co/G1PH05g5OK</t>
  </si>
  <si>
    <t>واکسیناسیون هم به یه معامله برد برد برای دولت ایران و ارمنستان تبدیل شده ها!
 از اینور شما باید کلی عوارض خروج از کشور بدی از اونور هم اگه کمتر ۱۰ روز اقامت داشته باشی بهت واکسن نمیزنن!
 ولی سوال اساسی اینجاست که اگه این واکسنا خوبن چرا واسه مردم خودشون نزدن؟
 عاشق چشم و ابرومونن؟</t>
  </si>
  <si>
    <t>تا قبل از واکسن فایزر که از روش های جدید و تکنولوژی های پیشرفته استفاده کرده تمامی واکسن ها ۶۰ تا ۷۰٪ تاثیر گذار بودن و مقبول و کارا بودن،
 حالا اینها میگویند با همان روش ها و تکنولوژی های قدیمی واکسنی تولید میکنن که تاثیرگذاری ۹۲ درصدی دارند. #دروغ_و_حیله⛔️</t>
  </si>
  <si>
    <t>موثر بودن واکسن روی جهش فلان و فلان رو چجوری بررسی می‌کنن که اخبار ایران می‌گه واکسن ایرانی در برابر "همه" جهش‌های ویروس کارآیی لازم رو داره؟
 داداش شما مقاله تاثیر روی ویروس نجهیده‌ی قدیمی رو نشون بده، جهش‌ها رو هم ازت قبول می‌کنیم.</t>
  </si>
  <si>
    <t>تاثیر ما روی رییس کوچک اینجوری بوده که اونکه تا چند ماه پیش با واکسن مخالفت میکرد و میگفت چیپ تو بدنمون میذارن و کرونا رو درست کردن برای مخالفت با کلیسا‌ها، حالا با خانوادش دعوا کرده که همه دارن واکسن میزنن و منم میخوام برم واکسن بزنم.
 البته اونا هم گفتن نزن، چون بزنی میمیری.</t>
  </si>
  <si>
    <t>تاثیر واکسن برکت در مقابل سویه‌ی دلتا مثل همون کرونایاب مستعانه؟</t>
  </si>
  <si>
    <t>من این مدلیم که یه ازمایش خون ساده میدم‌ حالم بد میشه، حالا چطوری قراره واکسن با این عوارض تب و لرز و فلان بزنم خدا داند!!!</t>
  </si>
  <si>
    <t>واکسن بی اثر آسترازنکا با عوارض جانبی بیشتر بر روی ایرانی ها تست میشه ویه عده با حماقت شون جز واگیری بیشتر و مریضی برای کشور عایدی ندارن در عجبم دولت و مجلس چرا سفر رو‌ممنوع نمی‌کنند آیا پس از بازگشت تست کرونا از این افراد گرفته میشه ؟؟</t>
  </si>
  <si>
    <t>من چرا به جای عوارض ِواکسن ، علائم پارکینسون دارم 😕</t>
  </si>
  <si>
    <t>مغزمم میگرده تو هرچی یه دلیلی برای استرس پیدا کنه، مثلا فردا نوبت واکسن بابامه و از الان نشستم به این فکر میکنم اگه واکسن نباشه چی؟ اگه یه چیز پرتی بزنن چی؟ اگه عوارض داشته باشه و عوارضش برای بیمارای قلبی سخت و خطرناک باشه چی و...</t>
  </si>
  <si>
    <t>اسرائیل میگه واکسن تاثیر زیادی در موارد ابتلا به دلتا کرونا نداشته، خب تا اینجاش خوراک تئوری پردازاس
 ولی تو متن خبر همچنان خبری از مرگومیر نیست تو اسرائیل، به عبارت دیگه واکسن(فایزر) باعث نمیشه کرونا نگیرین ولی از مرگتون جلوگیری می‌کنه</t>
  </si>
  <si>
    <t>خب ظاهراً به کسانی که بیماری خاص دارن فقط واکسن سینوفارم میزنن حرفشونم در ظاهر اینه عوارض کمتری داره برای فرد بیمار.</t>
  </si>
  <si>
    <t>تصحیح و توضیح مهم، سینوواک هم شش هفته پیش تایید اضطراری سازمان بهداشت جهانی را گرفت.
 با این همه، تاثیر سینوواک از واکسن دیگر چینی (سینوفارم) که‌ در ایران هم زده می‌شود و کارآیی نسبتا خوبی دارد، بسیار کمتر است. ایمنی پایین‌تر سینوواک در کادر درمانی اندونزی جنجال‌برانگیز شد. https://t.co/gsZjxmgBn1</t>
  </si>
  <si>
    <t>_واکسن کرونا خوبه 
 +چرا ؟؟
 _همه ی دنیا دارن میزنن 
 خلق را تقلیدشان برباد داد 
 ای دوصد لعنت بر این تقلید باد
 #نه_به_واکسن_اجباری
 #توطئه_واکسن https://t.co/lOUcemmwWA</t>
  </si>
  <si>
    <t>🔴 مجله "ساینتیفیک ریپوتس" :‌
 برخلاف آنچه تصور میکنیم، افراد واکسینه شده نقش مهم تری در بروز جهش های جدید ایفا میکنند .
 #فتنه_کرونا
 #نه_به_واکسن_اجباری https://t.co/4QeDWR9Lgx</t>
  </si>
  <si>
    <t>می‌گفتیم روحانی زمین سوخته نه، زمین مین‌گذاری شده تحویل می‌دهد
 #نه_به_واکسن_اجباری</t>
  </si>
  <si>
    <t>این دیاگرام نشان می دهد که عوارض جانبی واکسن #فایزر در مقایسه با بیماری چه مقدار کمتر رخ می دهد https://t.co/2bmfJx3ndC</t>
  </si>
  <si>
    <t>تاریخ مقاومت رو زنایی ساختن که از اول منع حجاب تا آخرش از در خونه بیرون نیومدن هر چند میشد مثل خیلی ها ناچارا کلاهی چیزی بذارن پوشش مو و گردن هم بشه لباسشون هم پوشیده باشه و بیرون هم بیان
 از لحاظ نه به واکسن چه داخلی چه خارجی 
 #نه_به_واکسن_اجباری
 #واکسن</t>
  </si>
  <si>
    <t>کسی جوابگوی پروژه های موفق استکباری تو ایران مثل #تحدید_جمعیت که اجرا کردند هست؟ 
 #مردم خوش دل ما مثل پدرم فکر میکنند باید اعتماد کنن دیگه..جوونام که از لج جمهوری اسلامی دنباله رو غرب حتی بقیمت جان!
 #نه_به_واکسن_اجباری</t>
  </si>
  <si>
    <t>تا الان فکر میکردم که ما ایرانیا به وضع موجود اعتراض نمیکنیم چون یا خسته ایم یا پول نداریم! یعنی الان حاضرید تو صف های طولانی مرز ایران_ارمنستان وایسید، خطر گرفتن کرونا رو به جون بخرید، کلی خرج سفر به ارمنستان کنید، عوارض خروج از کشورم حساب کنید تا واکسن بزنید! خفت تا کجا؟</t>
  </si>
  <si>
    <t>با توجه به دو مرحله ای بودن واکسنهای کرونا و عوارض خروج از کشور هر ایرانی که برای دریافت واکسن به ارمنستان میرود یک میلیون تومان برای ج ا درامد دارد . 
 #من_هم_کارگرم 
 #اعتصابات_سراسری</t>
  </si>
  <si>
    <t>🔴تصویری ازگردشگران ایرانی درصف تزریق واکسن کرونا در ایروان ارمنستان
 پاسپورت ایرانیان در صف واکسن،در دست یک مسول ارمنستانی است.
  ایران تنها کشور درجهان است که از تمامی شهروندانش، در هر سنی که باشند، از هر مرز هوایی زمینی دریایی که بخواهند خارج شوند، عوارض خروج از کشور می‌گیرد. https://t.co/xBKi9gqVcn</t>
  </si>
  <si>
    <t>فکر می‌کنید از اینکه می‌روید در خارج از کشور #واکسن می‌زنند ناراحتند؟ نه! فقط یک قلم به عوارض خروج از کشور که باید بپردازید دقت کنید. https://t.co/5J4hKelFtz</t>
  </si>
  <si>
    <t>یه چند تا مطلب ضد واکسن نوشتم همراه با منابع انگلیسی
 خیلیا حمله کردند بهم.
 اصلا به تخمم برید واکسن بزنید.
 فقط بعدش نیاید مثل جانبازای شیمیایی جنگ که فرستانشون خارج برای تست داروهای ساخته شده توسط اروپایی ها که منجر به عوارض براشون شد اعتراض کنید و ادای قربانی رو در بیارید</t>
  </si>
  <si>
    <t>یعنی داروغه ناتینگهام اینجوری عوارض خروج نمی‌گرفت
 #واکسن
 #کرونا</t>
  </si>
  <si>
    <t>شما برای خروج از ایران ۳ تا ۵ میلیون پول تور گردشگری می دی
 ۴۰۰ هزارتومان بابت عوارض خروج 
 با کلی هزینه‌های اداری
 می ری تو یه کشور دیگه که اسمش #ارمنستان است که به تویی که هموطنشون نیستی واکسن رایگان می زنه
 #چهل_دزد_بغداد</t>
  </si>
  <si>
    <t>ساخت واکسن ایرانی کرونا که با اتکا به دانش بومی و توان دانشمندان جوان کشور به مرحله تولید انبوه رسیده بدون شک یکی از بزرگترین دستاوردهای جامعه علمی کشور برای کمک به آحاد مردم در غوغای کرونا به منظور پیشگیری و کاهش اثرات سوء ناشی از این ویروس ناشناخته و پیچیده است.
 #ایران_مدرن</t>
  </si>
  <si>
    <t>به آخرالزمان خوش آمدید!
 #نه_به_واکسن_اجباری 
 #توطئه_واکسن</t>
  </si>
  <si>
    <t>از چند تا دکتر شنیدم تاثیر گذاری واکسن استرازنکا خیلی خوب بوده ،حتما اگر استرازنکا گیرتون اومد استرازنکا بزنید</t>
  </si>
  <si>
    <t>اصلا انگار تصمیمات ستاد ملی مقابله با کرونا توی کشور ما توسط یکی دیگه گرفته میشه !
 جالب نیست ؟!
 حتی رئیسی با شعار فساد ستیزی هم گویا نمیتونند در این رویه تغییری ایجاد کنند !!
 #نه_به_واکسن_اجباری
 #توطئه_واکسن</t>
  </si>
  <si>
    <t>میخواهم زنده بمانم
 #نه_به_واکسن_اجباری 
 #توطئه_واکسن</t>
  </si>
  <si>
    <t>واکسنها رو دو دوز دو دوز بزنید و کارت انرا بگیرید
 بعد 
 بشینید تا دوز سوم واکسن بیاد 
 البته اگه تا اون موقع سالم موندید
 تا چند سال آینده شما قطعا دهها دوز واکسن خواهید زد برای جهشهای مختلف 
 و در هر نوبت تزریق واکسن یه عده ملکوتی خواهند شد...
 بیدار شوید
 #نه_به_واکسن_اجباری</t>
  </si>
  <si>
    <t>🔺 عوارض واکسن کرونا - ۹۰ 
 شرح تصویر :
 اغما بلافاصله پس از تزریق.
 این جوان به اصرار والدین خودش واکسن زد.
 [کرونا را با «افشای حقایق» شکست دهیم]
 @nonewwar 
 https://t.co/pXABbkJ30Z https://t.co/gcG7CNjdSx</t>
  </si>
  <si>
    <t>واقعیت واکسن آمریکا
 ۱:آمریکا به متحد خود ژاپن، واکسن آلوده صادر کرده است
 ۲:روابط آمریکا وژاپن به قدری نزدیک بود که ترامپ،نخست وزیر ژاپن را به عنوان نماینده خودبه ایران فرستاد
 ۳:آمریکاسالهاست بامردم ایران دشمنی داشته و ورود هرگونه دارو راتحریم کرده است
 #نه_به_واکسن_اجباری 
 #رشتو</t>
  </si>
  <si>
    <t>آیا اجباری کردن واکسن بوی عدالت میدهد؟
 ما بعنوان انسان و یک شهرونداز عقل و شعور برخوردار هستیم
 واکسنی که هنوز عوارضش مشخص نشده چرا باید به صورت اجبار وبا تهدید عدم استفاده ازخدمات بانکی به مردم تزریق شود؟
 بنده بشدت بامواضع یک سویه شما مخالف هستم
 #کابینه_عدالت 
 #نه_به_واکسن_اجباری</t>
  </si>
  <si>
    <t>انقد عوارض واکسن رو سرچ کردم که گوگل برگشت گفت تو ما رو گ‍اییدی، بزن با ما</t>
  </si>
  <si>
    <t>باورهای علمی جماعت جاهل!
 ۱_ پلی فارماسی کشته شدن چندین هزار نفر
 ۲_ قارچ سیاه از عوارض کورتون
 ۳_ الکل خوری فوت ۷۰۰ نفر
 ۴_ تزریق واکسن فوت ۱۱ هزار نفر
 ۵_ هزینه سرسام‌آور برای دارو رمیدسیور که بی حاصل بوده
 ۶_ وارد کردن آسیب های بزرگ اقتصادی به مردم
 کمی تفکر ... https://t.co/2BWEgdSHEW</t>
  </si>
  <si>
    <t>تا ۴ روز پیش #عرق_سگی میخورد برای ضد عفونی بدنش، الان برام هشتگ زده #نه_به_واکسن_اجباری ، 
 نکشیمون بروسلی!</t>
  </si>
  <si>
    <t>اگر به هر دلیلی قصد به زدن واکسن دارید، طبق منطق همان طب مدرن، چند ماهی صبر کنید تا ساید افکت‌های آن را مشاهده کنید. بیراه است؟
 #نه_به_واکسن_اجباری</t>
  </si>
  <si>
    <t>واکسن‌ها 
 بخشی از ویروس هستند 
 اگر واکسن‌ها داری عواقب و عوارضی باشند 
 به تبع آن خود ویروس دهها برابر عواقب و عوارض دارد 
 بنابراین بدون توجه به توطئه های دایی جان ناپلئونی 
 و سخنان کوچه بازاری واکسن بزنید</t>
  </si>
  <si>
    <t>٢ روزه هیچ سازمانی هیچ واکسن جدیدی رونمایی نکرده خیلی نگران شدم 
 فکر کنم قطعی برق تاثیر داشته امیدوارم تو چند روز اینده دوستان این کم کاری رو جبران کنن</t>
  </si>
  <si>
    <t>اونهایی که معتقد هستند واکسیناسیون هم مثل حجاب باید اجباری بشه!
 با این وضعیت پوشش، واقعا فکر میکنند الان حجاب در کشور اجباری هست؟!
 البته اگر منظورشون ابتدای انقلاب هست که پس باید نتیجه بگیریم جناب عین اللهی هم قراره در قضیه واکسن نقش "اکبر پونز" رو ایفا کنند
 #نه_به_واکسن_اجباری</t>
  </si>
  <si>
    <t>اونایی که میرن بلاد کفر واکسن میزنن، علاوه بر پرداخت یک تومن عوارض خروج از کشور، یارانه‌هاشونم قطع میشه...😁😁
 علی برکت الله</t>
  </si>
  <si>
    <t>اکنون شواهد و مدارک موجود از روسیه و سایر کشورها حاکی از بی خطر و موثر بودن واکسن اسپوتنیک ۵ است - اما کماکان سوالاتی در مورد کیفیت نظارت برای اثرات جانبی نادر وجود دارد. https://t.co/rEgjwFMIrg</t>
  </si>
  <si>
    <t>همین واکسن آسترازنکا که گزارشهایی مبنی بر مرگ دریافت کنندگان به علت لخته شدن خون داشته، بدون هیچ تغییری در ایران داره تزریق میشه....
 #نه_به_واکسن_اجباری https://t.co/dikrSt29SP</t>
  </si>
  <si>
    <t>سیستم ایمنی دارم و نیاز ندارم واکسن بزنم
 #نه_به_واکس
 #نه_به_واکسن_اجباری
 #توطئه_واکسن
 #نه_به_واکسیناسیون_اجباری</t>
  </si>
  <si>
    <t>نوبت من مال بقیه . #نه_به_واکسن_اجباری</t>
  </si>
  <si>
    <t>درسته که دولت رئیسی هنوز شروع به کار نکردهِ با حرف وزیر بهداشتش ازش ناامید شدیم و خواسته ی ما #نه_به_واکسن_اجباری شد 
 ولی فراموش نمی کنیم که تا پیش از این خواستار #محاکمه_روحانی بودیم</t>
  </si>
  <si>
    <t>تماس گرفتیم دفتر یکی از مراجع و میگیم با توجه به اینکه واکسن ها و دارو ها عوارضی دارند که در دراز مدت مشخص میشود و این واکسن کرونا تازه اومده آیا زدن ان حجت شرعی دارد؟ 
 میگه : متخصصین عوارض دراز مدت ان را هم بررسی کردند. 
 ما: فقط نگاه تو دوربین 😂
  پ. ن: نام مرجع محفوظ</t>
  </si>
  <si>
    <t>ولی همکاری ارمنستان و ایران واقعا بازی دو سر سوده (برای حکومت هر دو کشور). ایران با گرفتن عوارض خروجی مردم خودشو تلکه میکنه؛ ارمنستان هم که خزانه شو با درآمد توریست پر میکنه. تازه این وسط مردمی که میرن واکسن میزنن هم دیگه برای خرید واکسن به حکومت گیر نمیدن</t>
  </si>
  <si>
    <t>🔺 عوارض واکسن کرونا 
 آثار و تبعات واکسیناسیون کرونا قابل مقایسه با تهاجم شیمیایی نیروی هوایی ارتش صدام به شهرهای سردشت و حلبچه است. بنابراین به‌جای اطلاع‌رسانی و روشنگری، شاید بهتر باشد که «آژیر تهاجم دشمن» به صدا درآورده شود.</t>
  </si>
  <si>
    <t>🔴 خبرگزاری اتحادیه اروپا :
 اولین کالبد شکافی یک فوتیِ واکسن / تمام اعضای بدنش به پروتئین های سمیِ سنبله آلوده شده اند . 
 👈این گزارش علمی توسط ژورنال بین المللی بیماریهای عفونی در ماه ژوئن منتشر شد . 
 منبع :
 https://t.co/KQJ9jDHBgS
 #نه_به_واکسن_اجباری https://t.co/21E5fH04PY</t>
  </si>
  <si>
    <t>فک کن با تبلیغ تزریق واکسن چه پولی گیرشون اومده هر ۲تا دولت:)))))
 ارمنستان بخاطر توریست 
 ایران عوارض خروج از کشور:))))))))</t>
  </si>
  <si>
    <t>از هفته قبل دیگه تو اداره ماسک نمیزنم همه بهم میگن واکسن زدی :))))))))))</t>
  </si>
  <si>
    <t>پدر و مادرم امروز واکسن زدن، هردو سینوفارم.
 فعلا هیچ عوارض و علائمی ندارن، نه تب نه درد و هیچی.
 #COVID19</t>
  </si>
  <si>
    <t>به گفته پزشک قانونی ، لیزا شاو مجری بی بی سی بر اثر عوارض واکسن کووید در گذشت!!
 #نه_به_واکسن_اجباری
 https://t.co/uBZ9Ov0kjH</t>
  </si>
  <si>
    <t>کاش این واکسن برکت یه جوری از دور خارج بشه واقعا ترس اینکه یک روزی نوبت واکسنم بشه و بگن انتخاب دیگه ای جز برکت نداری تمام بدنم رو میلرزونه!</t>
  </si>
  <si>
    <t>جماعت انقلابی و ولایت مدار
 شما هی پز میدید که رهبر درست پیش بینی کرده بود در مورد واکسن آمریکایی!
 خب احسنت !
 ولی چرا در مورد واردات واکسن انگلیسی و آمریکایی به ایران خفه‌خون گرفتید ، این واکسنا برای خودتون و خوونوادتون هم هستنا؟
 #نه_به_واکسن_اجباری</t>
  </si>
  <si>
    <t>امروز از بهداشت محله به داداشم زنگ زدن؛
 بیا واکسن بزن اگر نیومدی یارانه ات قطع میشه☹
 داداشم هم بهشون گفته یارانه 45 هزارتومانی برا خودتون، من واکسن عارضه دار نمیزنم👏🏻
 جدیدا بهداشتی ها دارند با تهدید مردم را واکسینه می کنند🤔 🧐
 #نه_به_واکسن_اجباری</t>
  </si>
  <si>
    <t>پوتین اجبار روس ها به واکسیناسیون 
 و همچنین امتناع از ارائه خدمات دولتی به بهانه عدم واکسیناسیون شهروندان را ممنوع اعلام کرد.
 قابل توجه وزیر بهداشت بی خرد و مغزفندقی ایران😏😠
 #نه_به_واکسن_اجباری</t>
  </si>
  <si>
    <t>تا حالا یه آخوند دیدید که از کرونا مرده باشه؟
 به خدا داروی امام کاظم موثره لااقل تا حالا هیچ کس از خوردنش نمرده
 برای پیشگیری حتما استفاده کنید
 #نه_به_واکسن_اجباری 
 #داروی_امام_کاظم 
 #ريتوييت 
 #ريت 
 #کرونا 
 #واكسن_آلوده</t>
  </si>
  <si>
    <t>قابل توجه آقای @Eynollahi_ir اجبار زدن واکسن غیر قانونی و غیر انسانی است.
 در دام سازمان تروریستی بهداشت جهانی نیفتید
 #نه_به_واکسن_اجباری</t>
  </si>
  <si>
    <t>تابلوهای ضد واکسن در کشورهای غربی:
 شما میتوانید یک نفر را از مشکلات مزمن نجات دهید، خطر عوارض واکسن برای همه وجود دارد.
 #نه_به_واکسن_اجباری
 #داروی_امام_کاظم_ع
 #طب_اسلامی https://t.co/8uYLDpdxQG</t>
  </si>
  <si>
    <t>تا انتها ببینید
 مرگ، تشنج، بیهوشی، عوارض پوستی، افزایش ضربان قلب و لخته خون در مغز پس از تزریق واکسن کرونا
 دوست داری بزن ولی تحقیق کن قبلش
 #نه_به_واکسن_اجباری https://t.co/vYWvLZrvKs</t>
  </si>
  <si>
    <t>آفرین به بابلی ها که پیشتازانه علیه #واکسن_اجباری تجمع داشتن!
 #نه_به_واکسن_اجباری</t>
  </si>
  <si>
    <t>اکثر اونایی که نمی‌خوان واکسن بزنن بخاطر ترس از آمپوله!
 دیدم که میگم :)</t>
  </si>
  <si>
    <t>در مورد علایم بعد از تزریق واکسن کرونا:
 -طی ۷۲ ساعت بعد از تزریق: تب، بدن درد،سردرد، احساس سنگینی در بازو،درد عضلانی، علایم گوارشی مثل اسهال و حالت تهوع از عوارض شایع واکسن میباشند که دو الی سه روز طول میکشد</t>
  </si>
  <si>
    <t>شرایط ی جوری شما اگه حرف عده ای پزشک را برای مردم بازگو کنید، به جرم پزشک نبودن محکوم و تکفیر می شوید.
 #نه_به_واکسن_اجباری</t>
  </si>
  <si>
    <t>اصلا گیرم واکسن خوب وموثر در پیشگیری و یا مرگ و میر!
 ازنظر ماداستان #کرونا پر از ابهام و تناقض است!
 پیروی موبه موی ما نیز از بهداشت جهانی جز طغیان بیماری نتیجه ای نداشته است.
 آیا در کشوری که 4 نهاد واکسن ساختند،نباید یک تیم پژوهشی روی ابهامات وتناقضات کار کند؟
 #نه_به_واکسن_اجباری</t>
  </si>
  <si>
    <t>خب الحمدلله یه دم خروس دیگه هم بیرون زد، گونه جدید Mu هم تشریف فرما شدن، تا الآن دلتا و لامبدا و Mu اومده، شما همچنان اعتماد کن به این سازمان صهیونیستی کشتار جهانی تا همچنان براتون ویروس جدید رو کنن، نگران نباشین، موجودیشون پره و اسامی هم از قبل انتخاب شدن😂
 #نه_به_واکسن_اجباری https://t.co/zzOUNVFtXD</t>
  </si>
  <si>
    <t>بیل گیتس:واکسن ها از خود ویروس #کرونا خطرناک تر هستند
 #واکسن @vahabzadeh_ali
 #نه_به_واکسن_اجباری
 https://t.co/V4fF4RD9cI</t>
  </si>
  <si>
    <t>دوستانی که میگن برید آمار فوت کشورهایی که درصد بالایی واکسن زدن رو ببینید، باید خدمتتون عرض کنم که اکثر کشورها تابستون پارسال هم آمارشون نزدیک به صفر شده بود درحالی که خبری از واکسن نبود. خب اون موقع چرا اینقدر آمار کم شده بود؟
 أفلا تتفکرون؟
 #نه_به_واکسن_اجباری https://t.co/ZllOoOhVpv</t>
  </si>
  <si>
    <t>ایشون همون آقاییه که بنیادش تو سال ۲۰۱۹ خیلی خیلی اتفاقی یک قرارداد همکاری با شرکت بیون تک آلمان می‌بنده. و این شرکت آلمانی هم خیلی خیلی اتفاقی داره اون ماده اولیه واکسن های mRNA فایزر رو تولید می‌کنه...
 #نه_به_واکسن_اجباری
 #توطئه_واکسن https://t.co/U1uSuatLCO</t>
  </si>
  <si>
    <t>اونم درست در اولین ساعات استقرار دولت
 خیلی واضحه فتنه در راهه
 #نه_به_واکسن_اجباری 
 #توطئه_واکسن</t>
  </si>
  <si>
    <t>یادمه اون اوایل اونهمه الکل پاچی کردن سطح شهرارو اون همه نیرو امکانات سرمایه هدر رفت..
 فدای سر مردم..اما این بازی با جان مردمه..
 کشتار در بیمارستان با تکیه بر رمدسیور وونتیلاتور رو متوقف کنید! #نه_به_واکسن_اجباری حق کسی است که نمیخواد هممسلک جهالت و سوءاستفاده جهانی بشود...</t>
  </si>
  <si>
    <t>خطاب #رییس_جمهور وزیر دکتر پرستار #سپاه بسیج ارتش صداوسیما ایران به #ژاپن بنابر سفارش #WHO هرواکسنی گیرتون اومد اسمش را نپرسید بزنید بمیرید
 #کرونا
 #نه_به_واکسن_اجباری</t>
  </si>
  <si>
    <t>آلوده بودن واکسن مدرنا در مبدا اسپانیا و نیز واکسن جانسون جانسون در مبدا بالیتیمور تایید شده است یعنی آلودگی این واکسن‌ها در کشوری غیر از آمریکا و انگلیس
  مسئولان میگویند که وارد کردن واکسن های آمریکایی و انگلیسی از غیر از آمریکا و انگلیس، مشکلی نداره!
 #نه_به_واکسن_اجباری</t>
  </si>
  <si>
    <t>برای واکسن اسپایکوژن ثبت نام کردم ولی هیچ ایده ای ندارم قراره چی سرم بیاد. البته یه ندایی میگه احتمالا بدترین تاثیرش، تاثیر نداشتنش باشه</t>
  </si>
  <si>
    <t>پسر رو عقل هیشکی نمیشه حساب کرد.. این کسخل داره میگه واکسن نمیزنم چون ژنتیکم رو تغییر میده.. بعد اومده برا تایید حرفش به یه سایتی ارجاع داده که داره با دلیل و قسم و لله میگه که این احتمال این قضیه تقریبا صفره..
 @Hashshaashin 
 #واكسن_آلوده_آمریکایی 😂</t>
  </si>
  <si>
    <t>کامالا هریس معاون جو بایدن رئیس جمهور آمریکا گفت که از عوارض جانبی دوز دوم واکسن_مدرنا رنج می برد.😂
 🔻چندی پیش هم نانسی پلوسی بعد از زدن واکسن دچار فلج صورت شده بود!
 👈چرا از این واکسنا به سلبریتی های ما نزدن، چقدر زیباتر میشد😁😁
 #واکسن_آلوده_آمریکایی</t>
  </si>
  <si>
    <t>#کرونا ویروسی بود که در ووهان چین تحت حمایت آمریکا تولید شد.به نیت تجاری وجمعیتی.ایران با تولید #واکسن #برکت با 93درصد تاثیرگذاری بدون عوارض. توانست نیت های سوء تجاری را نسبت به خود خنثی کند و واکسن مطمئنی رو به هم وطنانمون عرضه کند.
 مستند نمایش کرونا:
 https://t.co/GwvAWIX0eK</t>
  </si>
  <si>
    <t>با واکسن مطمئن دنبال واکسیناسیون عمومی هستید یا با واکسن های ممنوعه انگلیسی و آمریکایی؟
 #واکسن_ممنوعه 
 #نه_به_واکسن_اجباری https://t.co/G0zz18Bmtc</t>
  </si>
  <si>
    <t>بله قطعا واکسن ها موثر بوده که آمار بالای ۷۰۰ تا هم رسید 😡😠
 حالا طرفداران واکسن نظری ندارید ؟! 🤔
 #نه_به_واکسن_اجباری</t>
  </si>
  <si>
    <t>اینایی که میگن به واکسن اعتقاد نداریم که هیچی ولی اینایی که میگن میترسیم واکسن بزنیم بعد مدتها عوارض خاصی نشون بده رو حقیقتا نمیدونم چی باید گفت بهشون</t>
  </si>
  <si>
    <t>واکسن ها توسط وزارت بهداشت بررسی نمیشن فقط چون سازمان بهداشت جهانی تایید کرده استفاده و وارد میشن 
 😡😠
 #نه_به_واکسن_اجباری</t>
  </si>
  <si>
    <t>یکی از بستگانم که معلمه با اینکه به واکسن بدبین بود و اصلا دوست نداشت واکسن بزنه ولی از ترس اینکه برای آموزگاران اجباری کردن مشکلی برای شغلش به وجود نیاد امروز رفته واکسن زده!
 با وجود اینکه سال بعد فروردین بازنشست میشه.
 ترسیدن و خودخواهی
 #نه_به_واکسن_اجباری</t>
  </si>
  <si>
    <t>فیلم بازی کردن واکسیناسیون جلوی دوربین برای مردم جاهل
 #نه_به_واکسن_اجباری
 #واکسیناسیون_اسرائیل https://t.co/kGin8HqCk4</t>
  </si>
  <si>
    <t>ژاپن تزریق واکسن مدرنا رو به خاطر آلوده بودن تعدادی از ویال ها متوقف کرد
 قبلا هم تزریق فایزر رو به خاطر عوارض زیادش ممنوع کرده بود
 نکنه ژاپن هم انقلاب شده خبر نداریم😂😂</t>
  </si>
  <si>
    <t>این بی احترامی به شعور مخاطب نیست؟
 چه مقایسه ایه؟
 توروخدا برید واکسن بزنید بعدش سریع برید بهشت ماهم تو جهنم برای خودمون دود و دمی داریم.
 #نه_به_واکسن_اجباری https://t.co/cUUG91NPOT</t>
  </si>
  <si>
    <t>#نه_به_واکسن_اجباری یعنی :
 قبل از اینکه مردم واکسینه شوند ، لازم است انقلاب اسلامی از لوث وجود تفاله های لیبرال و اصلاحاتی و غربگدا و نفوذی پاک شود .</t>
  </si>
  <si>
    <t>کرونای لامبدا را بشناسید و تاثیر انواع واکسن بر آن را بدانید
 برخی از رسانه‌ها هر روز اطلاعات جدید و ترسناک‌تری را در مورد این ویروس منتشر می‌کنند، اما آیا این اطلاعات درست هستند؟
 https://t.co/tPkf4wUajH
 #لامبدا #کرونا #ویروس_کرونا https://t.co/ZF5NrnyEQ8</t>
  </si>
  <si>
    <t>مردم فرانسه باتوجه به محدودیت رستوران ها برای ورود افراد واکسینه نشده، در اعتراض به این محدودیت، سفره پیک نیک خود را به خیابان‌ها آوردند به صورتی که رستوران‌ها مشتری نداشتند
 بعد یه عده میگن #نه_به_واکسن_اجباری فقط مسخره بازی یه مشت متحجر ایرانی ست!
 #قربانی_مدیا_نباشیم https://t.co/4W91Zmk3Hr</t>
  </si>
  <si>
    <t>خدا را شکر
 مردم دارند بیدار میشوند
 در بابل در مخالفت با واکسن اجباری تجمع کرده اند
 به روشنگری تون در مورد عوارض و خطرات واکسن ادامه بدهید
 نجات جان هموطنان هدف ماست
 #نه_به_واکسن_اجباری https://t.co/nOH3brV5aK</t>
  </si>
  <si>
    <t>اینکه کسی با عنایت به این اخبار، باز هم در بوق واکسیناسیون و واکسن اجباری میدمد یا خائن است یا کاسب.
 #نه_به_واکسن_اجباری</t>
  </si>
  <si>
    <t>*تاجران مرگ و کاسبان کرونا*
 می‌خواهند با استفاده از قارچ سیاه،در دل مردم وحشت ایجاد کنند و مردم را ترغیب به واکسن کرونا کنند.
 #نه_به_واکسن_اجباری</t>
  </si>
  <si>
    <t>همین امروز یه بیمار تو سی سی یو داشتم که بعد از تزریق دز دوم سینوفارم mi(سکته قلبی) کرد بستری شد. فردا هم میره برای آنژیوگرافی...
 #نه_به_واکسن_اجباری</t>
  </si>
  <si>
    <t>میگه ایران خودروهای زرهی و هلیکوپتر و پهپاد های ارتشِ افغانستان رو به یک چهارم قیمت خریده!
 چند وقت پیش هم واکسن های آسترازنکا رو که ایتالیا به خاطر عوارض زیادش به حراج گذاشته بود سریع رفت خرید.
 ما به جز قدرتِ منطقه بودن؛ لاشخور جهان هم هستیم😂</t>
  </si>
  <si>
    <t>کاش تو این واکسن برکت یه چیز کشنده بود 
 اینایی که برکت زدن یا عرزشی هستن 
 یا انقد ساده هستن که صداوسیما رو باور میکنن</t>
  </si>
  <si>
    <t>هرجور بررسی میکنم نه واکسن بهم میرسه، برسه هم برکته که نمیزنم، با ماسکم که مصونیت کامل نداریم، خونه هم که نمیشه بمونیم، دیگه آخرین راهی که به ذهنم میرسه فقط خالکوبی "کرونا شرم کن من بیمه‌ی عباسم" روی کمر سمت شاگرده.</t>
  </si>
  <si>
    <t>جالبه کشورهایی که در مقابل جنایت کثیف فرانسه در انتقال خونهای آلوده به ایدز به ایران سکوت کردند اکنون دلسوز ما شده و مردم را تشویق به واکسن زدن میکنند.
 ما رو چی فرض میکنند؟؟ #نه_به_واکسن_اجباری</t>
  </si>
  <si>
    <t>عوارض واکسن آمریکایی !
 کشورهای اروپایی بی سر و صدا و در سکوت خبری شبه‌رسانه‌ها مشغول جمع‌آوری اجساد واکسینه‌شدگان از کف خیابان‌ها هستند. https://t.co/RH6WQHobZG</t>
  </si>
  <si>
    <t>افرادیکه واکسن زدند و میخوان عوارض واکسن روی اونها کمتر تاثیر بذاره:
 مصرف آنتی اکسیدانها و ویتامین ث که در لیموترش و کیوی هست وسبزیجاتی که برگ‌سبز پررنگی دارند بعلاوه گیاهان باطبع گرم وخشک و غذاهای حاوی آهن مثل مویزوتخم مرغ وشیره انگوروگوشت قرمز وجگر و... به شدت توصیه میشه.</t>
  </si>
  <si>
    <t>اون توییتی که یارو گفته بود حاضرم بمیرم ولی واکسن امریکایی نمیزنم رو نمیتونم پیدا کنم.</t>
  </si>
  <si>
    <t>از دستاوردهای دولت ان‌قلابی آقای رئیسی!
 واقعاً چرا باید آقای رئیسی کاری کنه که ما به حسن روحانی رحمت بفرستیم؟؟؟
 #نه_به_واکسن_اجباری</t>
  </si>
  <si>
    <t>✍تهدید طلاب به تزریق واکسن 
 اگه هردو دوز تزریق نشه،شهریه،اسکان،یارانه،وام، همگی قطع میشه و درس هم نمیتونن بخونن
 تزریق واکسن اجباری نیست ولی اگه نزنی 
 هیچ خدماتی به شما تعلق نمیگیره
  حوزه علمیه که باید خط مقدم نبرد با دشمن باشه پیرو دشمن شده😯
 حوزه سکولار 😠
 #نه_به_واکسن_اجباری https://t.co/2QBZH75n9G</t>
  </si>
  <si>
    <t>رسانه هایی که آمار ۶۰۰ نفر فوتی روزانه در کشور بخاطر عدم تزریق واکسن رو نمیبینن ولی خبر فوت یک نفر در آن سوی جهان بخاطر عوارض واکسن را با جدیت پوشش می دهند...
 #ماستمالی 
 #کم_کاری 
 #خیانت</t>
  </si>
  <si>
    <t>😱وزیر کُشتار پیرو سازمان کُشتار جهانی؛
 تا عمر دارید باید واکسن کرونا بزنید
 👌پزشکی خرافه و ترس و تجارت و مرگ
 #نه_به_واکسن_اجباری
 #داروی_امام_کاظم_ع
 #طب_اسلامی https://t.co/0wHj09JrCY</t>
  </si>
  <si>
    <t>حاجی دلیگانی: سازمان بهداشت جهانی عملا تحت یوغ وزارت دفاع آمریکاست
 به نظرتون هنوز نماینده‌ وزارت دفاع آمریکا با پرچم و پوشش سازمان بهداشت جهانی (بخونید سازمان کشتار جهانی) در طبقه اول وزارت بهداشت و درمان مشغول کاره؟! 
 #نه_به_واکسن_اجباری 
 #واکسن_نمیزنیم https://t.co/A0dvFlkR3Z</t>
  </si>
  <si>
    <t>گوشه هایی از عوارض جانبی مغزی #واکسن بر هموطنان غیور ساکن کانادا. انگار جنس واکسن این عزیزان خیلی خوب بوده 🤣🤣🤣
 #VotePPC https://t.co/OxvzDcJrXJ</t>
  </si>
  <si>
    <t>بعد از سقوط هواپیمای اوکراینی با ۱۷۶ نفر جانباخته،که خطای غیرعمدانسانی بود،گروهی از گویندگان صداوسیما استعفا دادند.
 طی ماههای اخیر به طور تقریبی روزانه ۵۰۰ جانباخته کرونا وجود داشته.
 پس از گزارش میزان تلفات ناشی از داروها و واکسنها چرا کسی استعفا نداد؟
 #نه_به_واکسن_اجباری</t>
  </si>
  <si>
    <t>🔴 گزارشات از آلودگی آب ها اینبار از شهر قم...
 کرونا مسمومیت است...
 #نه_به_واکسن_اجباری 
 #کرونا_فریب_بزرگ_قرن https://t.co/GLXNeyiotM</t>
  </si>
  <si>
    <t>اگر رهبری میگن ماسک بزنید معنیش این نیست که ماسک حلال مشکلاته. شاید در سطح عقل و شعور شما دارند صحبت می کنند. 
 #نه_به_واکسن_اجباری https://t.co/0NY2UiLZXc</t>
  </si>
  <si>
    <t>صدا و سیما با پوشش مداوم اخبار منفی علیه فایزر و مودرنا نعل وارونه می زند. نتیجه این اخبار با هر هدفی که باشد ترس بیشتر مردم از واکسن #کرونا، تقویت گروه های ضد #واکسن و شکست پروژه واکسیناسیون در ایران خواهد بود.</t>
  </si>
  <si>
    <t>چه شد که #طریقت_منفرد را از طبقه دوم منزلش به پایین پرت کردند !!
 #جاسوسان_WHO
 #نه_به_واکسن_اجباری</t>
  </si>
  <si>
    <t>ظاهرا #سینوفارم بیش از که تاثیر فیزیکی بر بدن داشته باشه، تاثیر روانی داره از این رو که دلخوش شویم به اینکه مثلا واکسن زده ایم!</t>
  </si>
  <si>
    <t>جمهوری اسلامی دوماه دیگه
 حماسه ای دیگر برای ایران و ایرانی
 باتزریق 160میلیون دوز 95.6% ایرانیان واکسینه شدند.
 10 میلیون باقی مانده تحت تاثیر تحریف رسانههای غربی روانشان پریشان شده از واکسن امتناع کردند که به خاطر گسترش سویه "فی" که مرگ و میر 80 درصدی دارد به کام مرگ کشیده شده اند</t>
  </si>
  <si>
    <t>تلاش وحشیانه #مافیای_کثیف_دارو به کشتن دکتر #طریقت_منفرد یک پیام واضح دارد، شکست رسانه ای مافیا و موثر بودن اقدام انقلابی در افشاگری عوارض واکسن ها.</t>
  </si>
  <si>
    <t>رئیس‌جمهور؛
 مجوز رفتن به مراسم اربعین را منوط به موافقت دولت عراق و تایید وزارت بهداشت
 به افرادی که هر دو دُز واکسن کرونا را زده اند،داده میشود
 @raisii_org
 جناب رئیسی،
 لطفا اجازه کربلا رفتن ما را دست وزرات بهداشت صهیونیستی نده، که ظلم بزرگی بر ما خواهی کرد
 #نه_به_واکسن_اجباری</t>
  </si>
  <si>
    <t>وقاحت وزیر بهداشت #رئیسی_جلاد۶۷: عوارض واکسن داخلی نسبت به خارجی نیز کمتر است. 
 عین اللهی: طبق آمار میزان عوارض واکسن #کرونا ناچیز است، عوارض واکسن داخلی نسبت به خارجی نیز کمتر است. #Afghan
 #بسیج_مردم_علیه_کرونا
 #زندان_اوین https://t.co/vI7Ibu3fwR</t>
  </si>
  <si>
    <t>انقدر دوروبرم عوارض واکسن زیاد بوده رو افراد ک دارم مطمئن میشم واکسن نزنم</t>
  </si>
  <si>
    <t>قرار بود انقلاب مال مردم باشد نه بار مردم. 
 #نه_به_واکسن_اجباری 
  #نه_به_تبعیض_طبقاتی</t>
  </si>
  <si>
    <t>مشکل اصلی مردم ما اینه اینقدر جمهوری اسلامی اینا رو به مرگ گرفته و به تب راضی شدن دیگه همون مدلی فرم گرفتن
 ما میگیم سینوفارم آشغاله واکسن بهتر بیارن که مردم کمتری از عوارض واکسن چینی بمیرن، میگن حالا بذار همینی که هست رو بزنیم
 واقعا خاک بر سرتون✋🏻</t>
  </si>
  <si>
    <t>قرار بود اسرائیل با واکسیناسیون گسترده الگوی کشورها در بحث کرونا باشد ولی الان با آمار بالای درگیری که دارد به درس عبرت تبدیل شده
 #نه_به_واکسن_اجباری</t>
  </si>
  <si>
    <t>#روحانی کی تموم میشه پس؟!
 #نه_به_واکسن_اجباری 
 #نه_به_واکسیناسیون_هوشمند 
 #نه_به_پروتکلهایWHO
 #نه_به_تقلید_کور
 #نه_به_دیکتاتوری</t>
  </si>
  <si>
    <t>سرلشکر فیروزآبادی هم بر اثر کرونا درگذشت.
 👌بنابر سن، ایشان باید واکسن کرونای خود را زده باشد
 #نه_به_واکسن_اجباری
 #داروی_امام_کاظم_ع
 #طب_اسلامی https://t.co/4QiRzR5Hw4</t>
  </si>
  <si>
    <t>شرایطِ دیشبِ پدرم منو تا سر حد مرگ برد.
 یک لحظه جدا شدم از این همه خوددرگیری تو زندگیم و یه ترس وحشتناکی تمام وجودمو فرا گرفت… که اگه چیزیش بشه… و بهمون گفتن از عوارض واکسن چینییه که زده! ینی چی؟ واقعا این کثشعر بزرگ رو من چطوری هضم کنم!؟</t>
  </si>
  <si>
    <t>کانادا برای هر شهروند هفت واکسن درسفارش داده و هر کی نزنه یا پروتکل‌ها رو نپذیره از خدمات اجتماعی محروم میشه
 شروع #برده_داری_نوین رو تبریک عرض میکنم!!!!
 #نه_به_واکسن_اجباری
 https://t.co/7vkrdxZcG0</t>
  </si>
  <si>
    <t>#COVID19 
 خوب دوستان این هم یک مقاله خوب از اثرات جانبی واکسن های فایزر و مادرنا در حدود 12 میلیون دز تزریق شده.
 تحقیق کننده Kaiser Permanente Vaccine Study Center در کالیفرنیا است.
 همکاران گرامی و البته علاقه مندان گرامی لطفا مطالعه فرمایید.</t>
  </si>
  <si>
    <t>الان طوری شده توی خونه خودمون هم بخواهیم بریم باید دو دز واکسن زده باشیم و کارت واکسن داشته باشیم.
 #نه_به_واکسن_اجباری</t>
  </si>
  <si>
    <t>رئیس‌جمهور: واکسن داخلی کرونا در مقایسه با انواع وارداتی آن کمترین عوارض را دارد
 دیگه چیزی به ذهنم نمیرسه که لایقش باشن :/</t>
  </si>
  <si>
    <t>اینا خون آلوده به ایدز رو از فرانسه آوردن یه آزمایش نکردن .حالا ببین واکسناشون چی دربیاد
 #نه_به_واکسن_اجباری</t>
  </si>
  <si>
    <t>برای مثبت جلوه دادن اثر واکسیناسیون اجباری در کشور حتی اگر موقتا بیمارستان ها را هم خالی کردند و آمار تک رقمی دادند تعجب نکنید. هدف اصلی خیلی فراتر از اینهاست.
 #نه_به_واکسن_اجباری</t>
  </si>
  <si>
    <t>به عنوان سرپرست تیم فوتبال پرسپولیس بودی که قرار مسابقه تو جام باشگاه اای آسیا شرکت کنی کدام واکسن را اجازه می دادی که به بازیکنان تزریق کنند؟ باتوجه به احتمال تب ، یا عوارض دیگه که احتمال از دست دادن مسابقه وجود دارد فکر می کنید باز واکسن تزرزیق می کردید؟</t>
  </si>
  <si>
    <t>چند قرن دیگه داستان ما رو مثل گالیله برای بازماندگان تعریف میکنن و میگن: فقط یه عده کمی بودن که از توطئه واکسن خبر داشتن و بقیه مسخره شون میکردن...
 #نه_به_واکسن_اجباری</t>
  </si>
  <si>
    <t>سخنگوی وزارت بهداشت:راستش دیگه برامون فرقی نمیکنه واکسن از کجا وارد کنیم!!
 پ ن:ژاپن از سر دلسوزی آمریکا برای مردم ایران واکسن آلوده امریکایی که از اسپانیا وارد کرده بود را نیمخورده رها کرده و دادش به ما که بی واکسن نمونییییییم....
 #هیروشیما_ناکازاکی
 #نه_به_واکسن_اجباری</t>
  </si>
  <si>
    <t>تلاش‌های بی‌بی‌سی فارسی برای واکسن‌هراسی بین ایرانی‌هاجالبه ولی هیچ صحبتی در مورد واکسن های آلوده مدرنا نمیکند و اعلام میکند که ژاپن از ترس الودگی واکسیناسیون را متوقف کرده😐😑
 #واکسن_آلوده_امریکایی https://t.co/3AnChVTNJs</t>
  </si>
  <si>
    <t>سازمان بهداشت جهانی درباره سویه جدید کرونا یعنی "مو" بیانیه ای ۵ بندی صادر کرده و در آن گفته است که این سویه تمامی واکسنهای موجود را دور می‌زند.
 خداحافظ آسترزانکا و فایزر و مدرنا و سینوفارم و برکت
 سلام به واکسنهای جدید و جدیدتر و جدیدترین
 . الکی نرید واکسن کسشر بزنید تاثیر نداره https://t.co/HdYK6WctLw</t>
  </si>
  <si>
    <t>بیماری پایداره باید تا اخر عمر واکسن بزنید
 قبلا قرار بود واکسینه شیم که نگیریم
 حالا میگن الان واکسینه شید باز تا اخر عمر کرونا هست باید بازم واکسن بزنید
 خب آنفلوآنزا هم ماندگار شد و واکسن داره ولی نمیزنیم، کرونا هم مثل آنفلوآنزا!
 #نه_به_واکسن_اجباری https://t.co/7dSLKqAXwR</t>
  </si>
  <si>
    <t>#مردم باید از یه سوراخ چند بار گزیده بشوند؟
 #تحدید_جمعیت...
 #نه_به_واکسن_اجباری</t>
  </si>
  <si>
    <t>واکسن آسترازنکا به قدری عوارض داره که باید اسمش رو میذاشتن “آسترا زِنا کار”</t>
  </si>
  <si>
    <t>#نه_به_واکسن_اجباری
 لکن‌کاری نکنید از رای دادن‌پشیمانان کنید
 اون‌از #شفافیت_آراء_نمایندگان 
 اینم‌از اولین‌روز وزیر بهداشت 
 ی کم‌ارومتر بابا چه خبرتونه 
  من‌ واکسن نمیزنم چون ازادم حق انتخاب دارم و حق شهروندی من ایجاب میکنه‌انتخاب کنم</t>
  </si>
  <si>
    <t>در کنار #نه_به_واکسن_اجباری 
 از روحانی هم غافل نشیم
 آقای جمهوری اسلامی
 ی #انتقام_سخت‌ به ما بدهکاری
  و ی #محاکمه_روحانی</t>
  </si>
  <si>
    <t>در آخر الزمان از دید من‌بیسواد برد با کسانی است که در اقلیت هستند و سعی میکنند بر خلاف حرکت عمومی اکثریت جامعه ولی با عقلانیت حرکت کنند و بی اعتنا به حرکت عمومی جامعه راهی که تشخیص میدهند درست است را بروند ولو تنها با طعنه و کنایه و تمسخر و توهین و انزوا 
 #نه_به_واکسن_اجباری</t>
  </si>
  <si>
    <t>کسی با واکسن کاری نداره
 بحث سر اجباری بودنش
 شما خودتون‌را زدید به نفهمی یا ذاتا نفهمید؟
 ما میگیم ‌نباید اجبار بشه
 همین
 یعنی انقدر درک‌مطلب سخته براتون و نفهم تشریف دارید
 هر کی دوس داره بره واکسن بزنه
 ولی نباید حق انتخاب را از ما‌بگیرن
 و‌اجبار بشه
 #نه_به_واکسن_اجباری</t>
  </si>
  <si>
    <t>نوشته اگر حکومت اسلامی(مجلس شورای نگهبان مجمع و ...) به این‌نتیجه برسد نه شخص وزیر بهداشت
 یکی از مشکلات ما با این‌طرح همین است ‌که چرا شخص وزیر بهداشت جای نظام تصمیم گیری میکند؟
 وزیر بهداشت در حدی نیست که بخواهد قانونگذاری کند
 #نه_به_واکسن_اجباری</t>
  </si>
  <si>
    <t>وزیر بهداشت: هر کرونایی برای درمان در بیمارستان ۳۰ تا ۴۰ میلیون تومان هزینه دارد
 حالا راحت تر میشه فهمید چرا طب سنتی نه؟
 چرا طب سنتی اخ و جیره
 چرا طب سنتی باید زده بشه از ریشه
 چون با کمتر از نیم میلیون خوب میشی تو خونه و این‌یعنی ضرر مافیای دارو و بیمه
 #نه_به_واکسن_اجباری</t>
  </si>
  <si>
    <t>از نوام چامسکی پرسیدن؟
 با واکسن نزده ها باید چکار کرد؟
  گفت باید آنها را از جامعه طرد کرد
 سوال اینجاست واکسن قراره چکار کنه که اونهایی که نمیزنن باید طرد بشن و از جامعه جدا بشن؟؟🤔🤔
 #نه_به_واکسن_اجباری 
 #طب_سنتی</t>
  </si>
  <si>
    <t>واقعا امام جمعه لواسان برکنار شده؟😱😱
 با این‌ اوصاف اگه شنیدید عدالت خواری مثل صدر الساداتی شده امام جمعه لواسان تعجب نکنید
 عدالتخواه ها کنار برن عدالتخوارها جاشون را بگیرن
 فاتحه ای برای عدالتخواهی بفرستید
 الفاتحه
 #نه_به_واکسن_اجباری</t>
  </si>
  <si>
    <t>رییسی اصن بهترین رئیس جمهور و مردمی و ساده زیست 
 تا وقتی که به وزیرش یاد نده باید به حرف مخالف احترام بذاره و وقت بذاره نظرات مخالفان را بشنوه از دید من فرقی با روحانی نداره
 داشتن ی وزیر دیکتاتور و سکوت در برابر نظراتش دست کمی از دیکتاتوری نداره
 #نه_به_واکسن_اجباری</t>
  </si>
  <si>
    <t>لکن‌جوری نباشد که به اسم مجلس انقلابی و دولت انقلابی هر غلطی خواستید بکنید و ما هم سرمان زیر برف کنیم و چیزی نگوییم
 ما نه عدالتخواریم که مطالبه امان‌ سیاسی باشد نه جناحی و حزبی هستیم
 ما طرفدار انقلابیم
 رای دادیم بهتون ولی زیر بار زور نمیریم
 باید جواب بدین
 #نه_به_واکسن_اجباری</t>
  </si>
  <si>
    <t>درمان #کرونا:
 یا رو میاری به طب سنتی اسلامی ایرانی کل نگر و‌جهان شمول با قدمت چند هزار ساله و برخاسته از وحی و غریزه و تجربه
 یا میری سمت طب نوین جز نگر دارو‌محور با‌سابقه چند صد ساله که افتاده دست‌مافیاهای خطرناک که جون‌انسان‌کمترین‌ارزشی نداره براشون
 #نه_به_واکسن_اجباری</t>
  </si>
  <si>
    <t>تاریخ قضاوت میکنه سرکار خانم مجری که این صفات بیشتر برازنده ماست یا شما؟
 اندکی صبر
  این‌توئیت بماند به یادگار برای ثبت در تاریخ که برای قضاوت تاریخ
 @elmira_sharifi
 #نه_به_واکسن_اجباری
 #نه_به_واکسیناسیون_اجباری</t>
  </si>
  <si>
    <t>به ما‌بگید از واکسن‌نگید،نمیگم
 ولی ما را بی سواد و‌احمق و‌ نفهم و ضد علم‌ جا نزنید
 به ما نگید نفهم
 ما می فهمیم
 ما‌یک‌جریان انقلابی و علمی و منطقی هستیم نه یک جریان جو گیر اپوزوسیون خرافه‌پرست
 ما را نفهم و بیسواد فرض نکنید
 #نه_به_واکسن_اجباری
 @Eynollahi_ir 
 @raisi_com</t>
  </si>
  <si>
    <t>آرزو میکنم و از ته دل میخوام ما اشتباه کرده باشیم در مورد واکسن
 #نه_به_واکسن_اجباری</t>
  </si>
  <si>
    <t>قدرتها ابرقدرتها و نوکران آنان مطمئن باشند که اگر خمینی یکه وتنها بماند به راه خود که مبارزه با کفر و ظلم و شرک و بت پرستی است ادامه می دهد 
 فکر کنم همین جمله کافی باشه که حتی اگه تنها بودیم باید یک‌نفره با
 ظلم‌مبارزه کنیم
 ظلم امروز واکسن‌اجباری است
 #نه_به_واکسن_اجباری</t>
  </si>
  <si>
    <t>با تعاریف بهداشت من که تا حالا نه ماسک‌ زدم نه الکل و با کلی مریض کرونایی سر و کار داشتم وخیلی دوستام کرونا گرفتن که با هم برخورد داشتیم و همه شهرها هم بودم
 باید هفت تا کفن‌ پوسونده باشم
 ولی تا حالابه لطف خداو #طب_سنتی حتی سرما هم نخوردم چه برسه کرونا
 #نه_به_واکسن_اجباری</t>
  </si>
  <si>
    <t>چرا واکسن آسترازنکا عوارض داره ولی سینوفارم نه؟</t>
  </si>
  <si>
    <t>واکسن نمیزنم ،صبر میکنم تا فایزر وارد کنن 
 البته امکانش هست وارد نکنن و فقط برکت بزنن دیگه</t>
  </si>
  <si>
    <t>یه نفر تو مراسم داییم که بر اثر کرونا فوت شده گفته هیچ وقت ماسک نمیزنه و مدتیه داره داروی امام کاظم مصرف میکنه یه نفر دیگه از اطرفیان هم گفته من هیچ وقت واکسن نمیزنم😲😲😲 
 پس اینا واقعی ان من همیشه فک می کردم اینا فقط تو جوکهای توییتر هستند 🤦‍♀️😱😱
 #خیلی_ترسناک</t>
  </si>
  <si>
    <t>مثل اینکه زبان خوش با شنوایی آقایان سازگار نیست
 بجای شعار #نه_به_واکسن_اجباری
 بهتر از شعار #عزل_رئیسی
 استفاده کنید
 بهتره خواستار ابطال حکم تنفیذ باشید
 آقای پرزیدنت
 مردمی بودن و گوش دادن بحرف مردم
 فقط مختص جمعه و مردم دوردست نیست
 چرا صدای اعتراض دلسوزان سلامت ملت
 به گوش شما نمیرسه https://t.co/UGssfbX8Nk</t>
  </si>
  <si>
    <t>هموطنی که استوری کردی این رو، توله‌ی احتمالیِ آینده‌‌ی شما مهمتر از آدمای واقعی که هرروز دارن میمیرن نیست.
 تازه اگر این (١%) از عوارض #واکسن باشه!🤦🏻‍♀️ https://t.co/0Ax0E5MJL0</t>
  </si>
  <si>
    <t>خدا به خیر کنه
 #نه_به_واکسن_اجباری</t>
  </si>
  <si>
    <t>عوارض واکسن برای من فقط خواب‌آلودگی زیاده</t>
  </si>
  <si>
    <t>پشت پرده واکسن
 بطور رسمی اعلام شده سه میلیارد نفر باید بمیرند...😱
 #نه_به_واکسن_اجباری https://t.co/l5qCVt3XSt</t>
  </si>
  <si>
    <t>اصلا منطقی نیست میلیون ها دانش آموز به خاطر رقم *نزدیک به صفر* فوتی سنین پائین، واکسنی به آنان تزریق شود که عوارض جانبی بلند مدت آن نامعلوم است، قبل از تزریق واکسن برای دانش آموزان اجازه دهید تحقیقات علمی بیشتری انجام شود</t>
  </si>
  <si>
    <t>از عوارض واکسن در من خواب زیاد بوده.همش خوابم</t>
  </si>
  <si>
    <t>از اونجایی که میگن دوز اول واکسن زیاد تاثیر نداره، تصمیم گرفتم یه ماه دیگه صبر کنم و مستقیم دوز دوم رو بزنم.</t>
  </si>
  <si>
    <t>💉به دلیل عوارض خطرناک
  واکسن آنفولانزا در🇨🇭سوئیس،🇮🇹ایتالیا،🇪🇸اسپانیا،🇩🇪آلمان ممنوع شد!
 ✍️ علم تجربی ناقص پس از 20 سال کار بر روی واکسن آنفلوانزا و 100 سال تجویز همگانی آن، تازه در حال پی بردن به عوارض آن و ممنوعیتش است
 #نه_به_واکسن_اجباری</t>
  </si>
  <si>
    <t>کاش یاد بگیرید وقتی واکسن میخواید بزنید اینجا نپرسید کدوم خوبه کدوم بد!!!! 
 واکسن زدی، اوکی نیا بگا این عوارض چیه ...
 ما دکتر نیستیم خوبت کنیم.
  گوگل دوست خوب ماست.
 اول از اون بپرس نشد از دکترت نشد بیا تایملاین رو بگا</t>
  </si>
  <si>
    <t>از عوارض واکسن میتونه خواب آوری زیاد باشه ؟ 
 همش دلم می‌خواد بخوابم</t>
  </si>
  <si>
    <t>شنیدم وودکا واسه عوارض واکسن خوبه.</t>
  </si>
  <si>
    <t>گونه جدید دلتا که تو انگلیس شناسایی شده میتونه واکسن هارو دور بزنه
 @vahabzadeh_ali #نه_به_واکسن_اجباری #NewWorldOrder #نظم_نوین_جهانی</t>
  </si>
  <si>
    <t>اولا شما و امثال شما غلط میکنید که واکسیناسیون را اجباری کنید تا مردم مجبور به چنین کارهایی شوند.
 #نه_به_واکسن_اجباری</t>
  </si>
  <si>
    <t>بیدار باشیم،
 نسبت دادن جهش ویروس و عامل انتقال آن به افراد واکسن نزده یعنی صف بندی دوست و دشمن برای درگیری های داخلی.
 #فتنه_کرونا 
 #نه_به_واکسن_اجباری</t>
  </si>
  <si>
    <t>من تو عوارض واکسن نهم به دهم موندم
 بیام واکسن ک**نا بزنم 
 برین گمشین بابا https://t.co/ZFpALcWmeb</t>
  </si>
  <si>
    <t>میگن اگر عکس نگیرین و استوری و پست نذارین عوارض واکسن خفتتون میکنه....
 اگر زنده موندم میام این حرف رو تصدیق میکنم.... اگر هم که نموندم، خودکار تکذیب فرضش کنین =)
 @weareoneEXO https://t.co/MBXt7LzE3Q</t>
  </si>
  <si>
    <t>دوستان عاقل و حکیم لطفن از راهکارهای ارائه شده حداکثر استفاده را بفرمایید..
 #نه_به_واکسن_اجباری نه به انحراف از صراط مستقیم بر اساس فطرت خداداده..</t>
  </si>
  <si>
    <t>اکثراً اطرافمون کسانی رو دیدیم که بعد از تزریق واکسن دچار عوارض شدید و حتی مرگ شدند، ولی با این حال از رسانه گرفته تا مردم همه سکوت کردند، انگار همه مسخ شدند، لطفاً از ترس مرگ خودکشی نکنید</t>
  </si>
  <si>
    <t>واکسن‌از بیماری جلوگیری نمیکنه!
 از انتقال جلوگیری نمیکنه!
 از بستری جلوگیری نمیکنه!
 از مرگ جلوگیری نمیکنه!
 مجوزش اضطراری!
 عوارضش نامشخص!
 با حمایت یک‌ مشت جنایتکار ساخته شده!
 یک‌ مشت جانی خائن اصرار به اجباری شدنش‌ میکنن!
 چرا بدو بدو برم تو صف واکسن‌ بزنم؟!
 #نه_به_واکسن_اجباری</t>
  </si>
  <si>
    <t>تا وقتی نیست غر داریم چرا نیست وفور که میشه میریم توی فاز نه نمیزنم خطرناکه 😐 مردمان unstable ای هستیم #واکسن</t>
  </si>
  <si>
    <t>دوستم بعد از تزریق #سینوفارم خارج از سیکلش پریود شد، ازش خواستم در سامانه #عوارض #واکسن ثبت بکنه، اما همچین گزینه ای رو اصلا نداشتن! https://t.co/e2JFwBOTtu</t>
  </si>
  <si>
    <t>تاثیر واکسن در دانمارک
 . https://t.co/PLFY53MBKu</t>
  </si>
  <si>
    <t>تاثیر واکسن در استوری کردن آن است.</t>
  </si>
  <si>
    <t>‍ ‍ ❌ به اخبار فاسقان اعتنا نکنید! ❌
 آنان که به رهبر جامعه هم دروغ می‌بندند...
 چرا قولی را به رهبر نسبت می دهند که در سایت رهبری نیست؟!!
 تحقیق کنید
 #نه_به_واکسن_اجباری https://t.co/bVQCv74KVl</t>
  </si>
  <si>
    <t>خب اثرات مخرب واکسن تموم شدو از صبح حالم خوبه. :)))))</t>
  </si>
  <si>
    <t>امروز برای دومین بار یه راننده اسنپ ازم پرسید که واکسن زدم یا نه و می‌ترسید که بزنه و عوارض داشته باشه. باهاش حرف زدم، مرکز خلوت نزدیک مقصدم رو بهش معرفی کردم و راضیش کردم الان بره واکسن بزنه، واقعا حس خوبیه :))</t>
  </si>
  <si>
    <t>فکر کنم از عوارض واکسن برا من 
 این بود که دیگه حالم داره از خودم بهم میخوره</t>
  </si>
  <si>
    <t>یارو میگه من واکسن نمیزنم عقیم میشم
 یوزپلنگ ایرانی هستی مگه حمال؟ بخدا تو عقیم هم بشی خدمت کردی به بشریت</t>
  </si>
  <si>
    <t>رذالت تا کجا؟!
 ویزا و عوارض سیاحتی برای فرودگاه سلیمانیه عراق خیلی راحته، شرط واکسن هم نداره و محدودیت هم نداره ولی برای زیارت اربعین کلی محدودیت و شرط و شروط...
 بَرِئْتُ اِلَی اللَّهِ وَ اِلَیْکُمْ مِنْهُمْ...</t>
  </si>
  <si>
    <t>کسایی که واکسن کرونا میزنید ، تا میتونید استوری کنید توییت کنید پز بدید و… باور کنید با این کارتون دارید به بشریت خدمت میکنید ، چرا؟ چون یه عده بی مغز انسان نما دارن رو عده ای از مردم تاثیر میزارن که واکسن نزنن. 
 #واکسن_کرونا</t>
  </si>
  <si>
    <t>یکی از عوارض بسیار نادر واکسن mRNA ابتلا به بیماری ILD در ریه است. (https://t.co/fGYd6WurkJ)این عارضه خیلی نادر هستش و طبق این مقاله اولین مورد اون تازه در 6 آگوست سال 2021 توسط ژورنال BMJ منتشر شده. با این وجود سود واکسن به مراتب از عوارض آن بیشتر هست پس لطفا واکسن بزنید.</t>
  </si>
  <si>
    <t>طبیعیه انقدر زود عوارض بده واکسن؟؟؟؟😕🥲</t>
  </si>
  <si>
    <t>🇮🇷 تاثیر واکسن ایرانی💉
 🔰استان سیستان و بلوچستان به عنوان استانی که بیشترین #واکسن در آن تزریق شده، در سطح کشور بهترین وضعیت کرونایی را دارد، جالب است بدانید که درصد زیادی از واکسن تزریق شده در این استان، واکسن ایرانی #برکت بوده است https://t.co/KH0ydOVUGD</t>
  </si>
  <si>
    <t>اقوام نزدیک یکی ازدوستان قدیم دو روز بعد از دریافت دوز دوم واکسن سینوفارم دچارحمله قلبی ومغزی،کما و نهایتا مرگ شده
 جناب عین الهی و همه پزشکان بی شرفی که مردم رو‌تشویق به واکسن می کنید در قبال این جانهای عزیز مسئولید و آه یتیمانشون دودمانتون رو به باد می ده!
 #نه_به_واکسن_اجباری</t>
  </si>
  <si>
    <t>واکسن بزنیم یا نه؟!
 حکیم خیراندیش:
 _چیزی از ادعای درمانی و پیشگیری کننده واکسن در دنیا دیده نمیشود.
 _هرچه از واکسن سراغ ما آمده است،عوارض آمده است.
 _در واکسن ایرانی مداخلات سیاسی دیده نمیشود
 _بر اساس وژدان طبی باید این موارد را بگویم، کتمان کرد ن محبوبیت آنی،ولی محاکمه بعدی دارد.</t>
  </si>
  <si>
    <t>یعنی جدی جدی اینا که میخواستن به دنیا واکسن صادر کنند فکر نکرده بودن که تحریم هستیم و اثرات تحریم را پیش بینی نکرده بودن؟؟
 اگه آره که واقعا خیلی ضایع و بیسواد و نخود مغزند
 اگر هم نه و پیش بینی کرده بودند اما دروغ گفتن که خون تک تک هموطنانی که فوت کردن گردنشونه</t>
  </si>
  <si>
    <t>الان موقع مناسبی واسه خوابیدن رو پتو برقیه یا عوارض واکسن گرفتتم؟</t>
  </si>
  <si>
    <t>آقای !!!
 شما ضمانت میکنید بعد از تزریق واکسن"
 کسی بر اثر کرونا نمیمیره؟؟
 #نه_به_واکسن_اجباری</t>
  </si>
  <si>
    <t>🟢🔵🔴عوارض واکسن برکت 
 🆔 @ARIONEWS1908
 #چپول_هرگز_راست_نگفت
 #نه_به_جمهوری_اسلامی
 #پیمان_نوین https://t.co/Rr86btn30k</t>
  </si>
  <si>
    <t>دیروز رئیسی دراجلاس شانگهای ازورود میلیونی واکسن حرف زد وگفت تحریم هاعلت محرومیت مردم ازواکسن بوده درحالیکه همه میدانند نه تحریم ها بلکه سیاست خامنه ای برای کشتارمردم باکروناوممنوع کردن ورود واکسن معتبرباعت قتل عام مردم شده و حالا نظام از ترس خشم عمومی به دست و پاافتاده https://t.co/EvDqUZo1we</t>
  </si>
  <si>
    <t>توروخدا دعا کنید خدا بهمون رحم کنه و معجزه نشون بده خدمات عمومی رو منوط به زدن واکسن نکنن.
 ما حق انتخاب داشته باشیم و مجبور به زدن واکسن نشیم.
 #نه_به_واکسن_اجباری</t>
  </si>
  <si>
    <t>چقدر منتظر ابن روز بودم که همه واکسن میزنن، با چه ترس و اضطرابی هر روز احوالشو پرسیدم تا به امروز رسیدیم، حالا میگه رفته برکت زده جای سینوفارم! گوشی تلفن از دستم افتاد وقتی اینو گفت، از این همه بلاهت وحشت کردم، و ترجیح میدم ازش فاصله بگیرم حتی اگر عزیزترین آدم زندگیم باشه</t>
  </si>
  <si>
    <t>۸۰٪ پزشکان امریکلا از زدن واکسن امتناع کردن.
 #نه_به_واکسن_اجباری</t>
  </si>
  <si>
    <t>بازوم و پام درد میکنن
 عوارض واکسن؟🥲😂</t>
  </si>
  <si>
    <t>دیروز : همه دنیا واکسن زدن. چرا نظام به فکر ما نیست؟ (البته معلوم نیست اگه همه واکسن زدن چرا در کشورهای غربی هنوز بین طرفداران و مخالفان واکسیناسیون دعواست)
 امروز : #نه_به_واکسن_اجباری
 #کرونا_دروغ_قرن
 *مردم عجیبی هستیم یا اینکه مغز خود را ۶ دانگ به رسانه سپرده ایم؟؟</t>
  </si>
  <si>
    <t>متاسفانه حس سیری رو از دست دادم و یجوری ضعف دارم انگار بیس روزه چیزی نخوردم : ))فک کنم از عوارض واکسن باشه
 ولی در عوض یه بدن درد ملویی دارم که نگم براتون واقعا لذت بخشه دوسش دارم = )))</t>
  </si>
  <si>
    <t>فکت: یکی از عوارض واکسن هورنی شدنه</t>
  </si>
  <si>
    <t>بچه‌ها فقط یه توصیه؛ اگر پیش اومد که بخوایید #واکسن #استرازنکا بزنید؛ قطعاً بدن درد و تب رو خواهید داشت. برای جلوگیری یا کمتر کردن عوارض، دو سه ساعت بعد از اینکه واکسن رو تزریق کردید، یه استامینیفن ساده و ویتامین دی مصرف کنید، خیلی تاثیر داره.
 مایعات هم شدبد بخورید.</t>
  </si>
  <si>
    <t>همه واکسن میزنن عوارض یا اعلائم میگیرن 
 من کره کردم،
 گشنمه</t>
  </si>
  <si>
    <t>مامان این چند روز مریض بود.فکر کردیم همون از عوارض واکسن باید باشه.ولی سرفه هم میزد.داییم بهش گفت عادی نیست این. بره عکس از ریه اش بگیره و الان رفته دکتر با داداشم.خیلی میترسم بچه ها.خودم تپش قلب گرفتم گمونم.</t>
  </si>
  <si>
    <t>درب را بر روی قاتلان سفید پوشی که از چند وقت دیگر میخواهند بیایند به داخل خانه واکسن بزنند باز نکنید 
 #نه_به_واکسن_اجباری
 #داروی_امام_کاظم_ع
 #طب_اسلامی</t>
  </si>
  <si>
    <t>♨️ ثبت مرگ ۲۴۵۲۶ نفر و آسیب به بیش از دو میلیون و سیصد هزار نفر (۲۳۱۷۴۹۵) در نتیجه تزریق واکسن کرونا در سامانه عوارض دارویی اتحادیه اروپا
 ولی همچنان مسئولان اذعان می کنند که واکسن های کرونا باعث هیچ مرگی که نشده هیچ عارضه جدی هم ایجاد نکرده است!
 منبع :
 https://t.co/V12EwM4cZg https://t.co/ZOkmB8i0pZ</t>
  </si>
  <si>
    <t>عوارض واکسن برکت ..
 #نه_به_جمهوری_اسلامی https://t.co/lgAJ7PbK3a</t>
  </si>
  <si>
    <t>جرم اینه که از واکسن های ارباب شون بیل گیتس فرار کردیم!!!
 #نه_به_واکسن_اجباری</t>
  </si>
  <si>
    <t>ای اهالی اهل فن 
 ای اندیشمندان 
 به من هیچی نبلد کمک کنید . 
 برادرم ۱۷ سالشه و قراره واکسن براش بزنن . هیچ مقاله ای از تاثیر واکسن سینوفارم روی جوانان نتونستم پیدا کنم که معتبر باشه . الانم ممکنه همین سینوفارمم تموم بشه و بگن برکت و فخرا فقط هست . 
 چکار کنم ؟ 
 همی داداش رو دارم</t>
  </si>
  <si>
    <t>شدت عوارض واکسن هیچ ربطی به میزان اثربخشی اون نداره‌ها.
 هرچقدر عوارض بیشتر باشه لزوماً به معنی اثر بیشتر نیست؛ 
 و همینطور اگر عوارض خاصی هم دیده نشه لزوماً به معنی بی‌اثر بودنش نیست.
 واکسن بزنیم که تنها راه نجات‌ همینه.</t>
  </si>
  <si>
    <t>دکتر مرندی بارها به رهبری اصرار میکنند که ایشون واکسن بزنند اونم واکسن خارجی که صدها عوارض و گزارشات مرگ و میر دارد و خود رهبری واردات آنها را منع کرده بود!!
 ببینید رئیس فرهنگستان علوم‌پزشکی و برنامه ریز اصلی و تمام کمال، نظام سلامت چگونه فردی است.
 #بحران_کمبود_پزشک https://t.co/40Crvytbkb</t>
  </si>
  <si>
    <t>پاشدیم رفتیم مامانم واکسن بزنه انقد شلوغ و گرم بود برگشتیم 
 کیر تو واکسنی که رو دلتا تاثیر نذاره</t>
  </si>
  <si>
    <t>فامیل: واکسن نزنید عوارض داره!
 من: خب اینطوری که زنجیره انتقال نمی‌شکنه و ویروس مدام جهش پیدا میکنه؟
 فامیل: بقیه میزنن درست میشه.
 من:</t>
  </si>
  <si>
    <t>من و مادر امروز واکسن زدیم، اون دوز اول سینو فارم و من دوز دوم مدرنا! 
 میریم که عوارض رو داشته باشیم.
 #واکسن_بزنید</t>
  </si>
  <si>
    <t>از حدود ده روز بعد از دوز دوم، روی شونه‌ی سمت دست واکسن زده، التهاب کوچیک پوستی ایجاد شده و به شدت خارش داره طوریکه از شدت خارشش دیشب نصف شب از خواب بیدار شدم. اول فکر کردم گزیدگیه، ولی اونقدر هم شبیه گزیدگی نبود. سرچ کردم دیدم از عوارض نادر واکسنه.</t>
  </si>
  <si>
    <t>همه کشورای جهان واکسن ساختن و به مردمشون زدن و ایمن شدن، ولی فقط ما مردم ایران انقد پفیوزیم که به واکسن خودمون عوارض نشون میدیم</t>
  </si>
  <si>
    <t>این که توی شرایط بغرنج نبود آب و برق و واکسن و فشار تحریم و کرونا و ترس مردم از فقر کامل و ناامیدی از آینده و آمدن طالبان به لب مرزهامون،
 مسئولین به نام #طرح_صیانت ! دنبال بستن کامل فضای مجازی‌اند (که همین نیم‌بند صدای مردم و محل درآمدزایی حلالشونه)،
 قطعا نشانه‌ی عدم شرافته ...</t>
  </si>
  <si>
    <t>بیش از ۱۴۰۰۰ نفر برای واکسن رفتن ارمنستان
 عوارض خروج هر نفر ۴۰۰،۰۰۰ تومنه
 میکنه به عبارتی تقریبا ۶ میلیارد تومن
 بطری آب معدنی نیم لیتری ۳۰۰۰ تومنه
 درآمد عوارض خروج معادل ۲ میلیون بطری آب نیم لیتریه
 یعنی ۱ میلیون لیتر آب معدنی میشه تهیه کرد
 تاکید میکنم آب معدنی
 #خوزستان_آب_ندارد</t>
  </si>
  <si>
    <t>با توجه به حساسیتی که مسلمونا رو طول معذرت میخوام کیر دارن میتونیم مطمئن باشیم واکسن برکت دست کم رو طول کیرمون تاثیر منفی نداره.</t>
  </si>
  <si>
    <t>مامانم نمی تونه واکسن بزنه و ابتلا به کرونا براش،کشنده ست
 اینکه ناقل نباشم و کرونا نگیرم برا خونواده مون مساله مرگ و زندگیه</t>
  </si>
  <si>
    <t>نگاهم که افتاد به جعبه واکسنا، بی اختیار رفتم تو فکر و زل زده بودم بهشون. پرستاره فک کرد حالم به خاطر عوارض واکسن بد شده ولی خب تو چه دانی که درد و بدبختی ما چیست.</t>
  </si>
  <si>
    <t>یک خبر خیلی بد از علوم پزشکی خوزستان 
 در #اهواز کسانی که میخواهند #واکسن_برکت بزنن باید رضایت نامه کتبی بدهند اما واکسن خارجی بدون رضایت نامه تزریق میشه و همین باعث ترس از #واکسن_ایرانی شده است
 پشت صحنه این جریان چه کسانی هستن؟</t>
  </si>
  <si>
    <t>ليست اثرات جانبی واکسن رو کجا میشه پیدا کرد؟!؟
 هنوو هیچی نشده، روو تمایلات جنسی من شديدا تاثير گذاشته https://t.co/rSKlonEqMp</t>
  </si>
  <si>
    <t>صاحب کارمون رفته واکسن زده.
 میگه #سینوفارم بوده و #کوو_ایران_برکت من چینی رو زدم و ایرانی هم یکی از بهترینهاست! 
 چند ماه قبل میگفت واکسن نمیزنم.
 بهترینش #فایزر ه. ایرانی ها اشغالن!</t>
  </si>
  <si>
    <t>این یعنی #استرازنکا که در انگلیس هم بیشتر از هرجا زدند در مقابل دلتا دوزار نمی‌ارزد که هیچ، عوارض جانبی خطرناک و مرگ و میر بخاطر لخته خون در افراد هم یکطرف!
 #کرونا #واکسن</t>
  </si>
  <si>
    <t>♨️ثبت مرگ ١٧۵۰۳ نفر و آسیب به یک میلیون و هفتصد هزار نفر (۵۰٪ جدی) در نتیجه تزریق واکسن کرونا در سامانه عوارض دارویی اتحادیه اروپا 
 👈نکته : اتحادیه اروپا شامل ۲۷ کشور میباشد و این عوارض منعکس کننده عوارض واکسن در کل قاره اروپا نمیباشد . 
 منبع :
 https://t.co/LBXJ3YqA6j
 #واکسن</t>
  </si>
  <si>
    <t>من که واکسن نمیزنم این از من حالا شما هی بگید کوبرکت؟ برکت کو؟</t>
  </si>
  <si>
    <t>این همه سروصدا فقط برای ۴هزار نفر!
 میدونید کلا موضوع چیه؟
 #ارمنستان کلا ۲۰۰ هزار دوز #واکسن انگلیسی وارد کرده
 اما برعکسِ تب #وحشت از کرونا که ایرانیها دارن
  فقط ۴۰هزار دوز دوستان ارمنستانی واکسن زدن
 #دولت بنده خدا هم هرچی تشویق و #رایگان و ..میزاره مردم از #ترس طبعات واکسن نمیزنن https://t.co/Mkex9TNJV0</t>
  </si>
  <si>
    <t>کشتار #ویروس_دلتا در ایران :
 منتظر ایجاد قبرستان‌های جدید گور‌های دسته جمعی با هزاران بیمار در یک گور باشید !
 آلمان با وجود عالیترین روشهای کنترل و دارو و سیستم درمانی و تزریق نزدیک به ۶۰% #واکسن معتبر فایزر با بالاترین تاثیر با موج جدید کرونا دلتا روبرو و شهر‌ها قرمز شدند ! https://t.co/4k2kBL6sqM</t>
  </si>
  <si>
    <t>واقعاً خوشحالم که کیری در کون افرادی که خایه مالی ارمنستان رو میکردن فرو رفت؛ حتی همچین مسئله‌ای (ایران به ارمنستان واکسن بده) صحت نداشته باشه، بحث عوارض و رونق گردشگری کاملا درسته.</t>
  </si>
  <si>
    <t>میگن ارمنستان گفته برای واکسن باید اقامت بیش از ده روز باشه !
 امیدوارم که مسئولین ما هم عوارض خروج رو بیشتر کنن.</t>
  </si>
  <si>
    <t>با این کار درسته پول واکسن کووبرکت نمی‌دن، اما با پرداخت عوارض خروج، پول می‌ره تو جیب سیستم و منظورش حاصل می‌شه!</t>
  </si>
  <si>
    <t>شما اگه بخوای بری مثلا #ارمنستان برای دو بار #واکسن #کرونا ، باید نفری یک میلیون تومن عوارض خروج از کشور به دولت خودمون پرداخت کنی!
 اینم بزارید کنار سایر حواشی #واکسیناسیون
 ضمنا عوارض دوبار خروج #سفر_زیارتی نصف اینه</t>
  </si>
  <si>
    <t>یه توصیه به دوستانی که واکسن زدند و جای واکسنشون یا کل بازوشون درد میکنه: 
 محل رو پس از شستشو، با روغن کرچک castor oil خوب ماساژ بدید و اجازه بدید روغن جذب بشه. این کار رو دو تا سه بار انجام بدید و تاثیر فوق العاده‌اش رو ببینید.</t>
  </si>
  <si>
    <t>دو دوز واکسن‌زدن هر ایرانی در ارمنستان برای دولت ایران یک‌میلیون‌تومان درآمد دارد
 هر ایرانی که برای واکسن کرونا به ارمنستان می‌رود برای سفر به‌منظور تزریق دوز اول ۴۰۰ هزار تومان و برای دوز دوم ۶۰۰هزار تومان به دولت، به عنوان عوارض خروج از کشور پرداخت می‌کند.
 #اقتدار١٤٠٠ 
 #سلامي https://t.co/oqr3zszzcb</t>
  </si>
  <si>
    <t>خارج از ایران هم بخوای بری واکسن بزنی یه تومن باید عوارض خروج بدی
 یعنی هرجور این داستان #واکسن رو نگاه می‌کنی یه جاییش و در یک مرحله‌ای به نفع آقایون میشه!
 تجارته با جون تک تک ماها!</t>
  </si>
  <si>
    <t>کاش می‌شد سر واکسن کوویدم که شده پدرم با ترس از مردن تنها دخترش منو بفرسته مسافرت.
 اما دوبار کووید گرفتم و اگه ریه‌ام آب بیاره هم از نظر بابام واکسن لازم ندارم.</t>
  </si>
  <si>
    <t>چرا باید دق کنند؟ 😒
  به ازای دو دز برای هر نفر ۱ میلیون پول زور بابت عوارض میگیرن
 هر ایرانی که برای واکسن کرونا به ارمنستان می‌رود
 برای دز اول ۴۰۰ هزارتومان و برای دوزدوم ۶۰۰ هزار تومان به دولت‌ج.ا به عنوان عوارض خروج ازکشور پرداخت می‌کند
 هر جورحساب کنید برای این حکومت برکت است. https://t.co/uKhTyjQleG</t>
  </si>
  <si>
    <t>#واکسن که ندارید حداقل یک امکاناتی به مردم بدید برن واکسن بزنن، چطور تور راهیان کربلا می تونید راه بندازید، تور واکسن نمی تونید بذارید یا اقلا عوارض خروج رو نگیرید؟
 مهم اینه آمار واکسیناسیون بالا بره و ایمنی ایجاد بشه یا هی واکسن تولید کنید؟</t>
  </si>
  <si>
    <t>هی اومدم راجع به عوارض خروج به اخوند دادن برای واکسن زدن توییت بزنم هی پاک کردم. زبان قاصره!</t>
  </si>
  <si>
    <t>ایرانیان درمانده ترین و بدبخت ترین ملت جهان هستند!
 به جمهوری اسلامی عوارض خروج از کشور پرداخت میکنند
 تا بروند ارمنستان واکسن بزنند
 به گرجستان برای امتحان تافل
 به دوبی و انکارا برای اخذ ویزای امریکا و کانادا
 خاک بر سرت بهنود @BehnoudMasoud</t>
  </si>
  <si>
    <t>تصویری از گردشگران ایرانی در صف تزریق واکسن کرونا در ایروان ارمنستان
 پاسپورت ایرانیان در صف واکسن، در دست یک مسول ارمنستانی است.
 ایران تنها کشور در جهان است که از تمامی شهروندانش، در هر سنی که باشند، از هر مرز هوایی زمینی دریایی که بخواهند خارج شوند، عوارض خروج از کشور می‌گیرد. https://t.co/zl4iu50KS3</t>
  </si>
  <si>
    <t>🔹فراز و فرود دنیا را ببینید،
 چندی پیش می‌ترسیدیم که به سالخورده‌ها #کرونا بدهیم و از آنها فاصله می‌گرفتیم
 حالا این عزیزان #واکسن زده‌اند و به ما که نزدیک می‌شوند، این‌بار ما از ترس مبتلا شدن، فرار می‌کنیم!
 #سالخوردگان #حفظ_فاصله</t>
  </si>
  <si>
    <t>چیزی که از حال ما بی‌خبرند اینه .
 هردو روز یکبار یکی زنگ میزنه با ترس میپرسه 
 مامانت واکسن زد 
 تو زدی 
 اکه تو هم بگیری چی
 ترس تو دل خانواده هایی که عزبز از دست دادن مونده .
 من مهم نیستم براشون فقط تحمل ندارن دیگه . بجد تحمل ندارن .</t>
  </si>
  <si>
    <t>یکی از عوارض جانبی واکسن کرونا ایرانی
 برداشتن تحریم آمریکا از دارو کرونا بود
 خدا قوت به دانشمندان ایرانی
 #واکسن_ایرانی 
 #ایران_قوی</t>
  </si>
  <si>
    <t>واکسن فایزر و مدرنا هم عوارض قلبی دارند!!</t>
  </si>
  <si>
    <t>البته تعجبی نداره که واکسن ایرانی هم بی تاثیر باشه و هم خیلی گرون دربیاد. حداقل ۳۰ ساله داریم هزینه‌ی سنگین انرژی هسته‌ای رو میدیم. عاقبت لجبازی و ژست خودکفایی، بدون داشتن دانش و تکنولوژی.</t>
  </si>
  <si>
    <t>واکسن کرونای سپاه فقط رو اونایی تاثیر داره که بوسیله مستعان ۱۱۰ کرونا مثبت تشخیص داده بشن</t>
  </si>
  <si>
    <t>طبع کلیه واکسنها بلغم است. به واسطه وارد کردن بلغم به بدن به دنبال تحریک سیستم ایمنی و تقویت آن هستند اما غیرطبیعی بودن واکسن و ناسازگاری با بدن سبب می‌شود در بسیاری موارد بدن نتواند واکنش مناسب نشان دهد و عوارض آن یا در کوتاه مدت یا بلند مدت خود را نشان دهد. 👇</t>
  </si>
  <si>
    <t>اغا جان بین خودمون چند میلیون نفر میمونه که شما فیلم واکسن زدنت مال زمستونه و دکترت پولیور تنشه و از ترس #اعتصابات_سراسری پرپکانی کردی :)))</t>
  </si>
  <si>
    <t>عوارض جانبی واکسن کرونای آمریکایی 😀
 استشمام بوی اشتباهی</t>
  </si>
  <si>
    <t>دکتر (هنرپیشه) زیر لباس پزشکی پولیور زمستانی توی گرمای تابستان پوشیده! مگر خامه عنی را توی یخچال نگه میدارند؟ او‌ن گوه توی تصویر بدل خامه عنی! به دست مچلش نگاه کنید! حتما خوب شدن دستش هم تاثیر منفی واکسن جمهوری اسلامیه دیگه! چقدر اخوندها احمقند! همیشه دست خودشون را رو می‌کنند</t>
  </si>
  <si>
    <t>دوستان منم واکسن کرونا ساختم، 98.85 درصد تاثیر داره! فقط هم خودم تایید ش کردم😌
 #کوکَشک</t>
  </si>
  <si>
    <t>بیاین از عوارض واکسن بگین..</t>
  </si>
  <si>
    <t>واکسن نورا که توسط سپاه تولید شده ، جر بهترین واکسن های دنیاست، و تاثیر نزدیک به ۹۹ درصدی دارد ، ولی فقط روی اون دسته از ویروسهای کرونا که دستگاه کرونا یاب که سپاه پارسال اختراع کرد ، یابیده. فقط اونا، نه ویروسهای کرونای دیگه.
 #یاساشین_نورا</t>
  </si>
  <si>
    <t>طی دو روز گذشته یک اقای بالای 70 سال و یک دکتر پس ازطریق واکسن کرونا فوت کردن
 اما در رسانه ها جوری برخورد میشه که انگار هیچ عوارضی نداشته
 چیزی که مارو نگران میکنه همین منتشر نشدن عوارض واکسن هست 
 که بشدت سانسور میشه</t>
  </si>
  <si>
    <t>🌿 بعدها مردم در تاریخ میخونن:
  کشوری که بیشترین تحریم‌ها بهش تحمیل شده بود، دانشمندانش موفق به ساخت واکسن برای کشنده ترین ویروس قرن شدن.
 🌸 همچنین اولین شخص کشور جلوی دوربین‌ها اون واکسن رو تزریق کرد تا ثابت کنه به جوان‌ها و ظرفیت داخلی اعتماد کامل داره....</t>
  </si>
  <si>
    <t>از عوارض فجیع واکسن ایرانی
 به همه ایرانیان توصیه میکنم از واکسن ایرانی استفاده نکنید
 #ایران_قوی
 #تولید_ملی
 #با_افتخار_ایرانی</t>
  </si>
  <si>
    <t>دلیل اینکه هرگز، هرگز، هرگز، واکسن ایرانی نخواهم زد، و با تمام توان به تمام عزیزانم التماس خواهم کرد واکسن ایرانی نزنند، چون تمام واکسن‌های ایرانی آلوده به مرض کشنده سواستفاده سیاسی هستند و سنجش منصفانه‌شون غیر ممکن:</t>
  </si>
  <si>
    <t>از جمله عوارض زودرس واکسن کوایران_برکت احتمالا اختلال حافظه و فراموشکاری ست... 
 #مشاهدات
 #آرای_باطله
 #رأی_سفید</t>
  </si>
  <si>
    <t>غلط کردین خر خودتون هستید اون اگر واکسن نزده بود راحت نمی آمد عر بزند یادمون نرفته تو سوراخ خودش را از ترس کرونا قایم کرده بود https://t.co/s1SGyJRxbX</t>
  </si>
  <si>
    <t>یکم از عوارض واکسن ایرانی هم بگم:
 ۱.در آوردن چشم اونایی که دکتر فخری زاده رو شهید کردن . 
 ۲.کج شدن دهن اون ضد انقلاب ها
 ۳.بستن دست های کدخدا پرست ها که همش دنبال کمک گرفتن از غیر ایرانی ها هستن.
 ۴.شکست دندون های یاوه گویان 
 #واکسن_قوی
 #ایران_قوی</t>
  </si>
  <si>
    <t>از عوارض قطعی واکسن ایرانی برکت، سوزش و دردهای متوالی و متمادی در قلب معاندین و منافقین ایران اسلامی است.
 #فی_قلوبهم_مرض</t>
  </si>
  <si>
    <t>واکسن ایرانی برکت.به گفته وزیر بهداشت تا این لحظه هیچ گونه عوارضی نداشته.با تزریق این واکسن به مقام معظم‌رهبری .به عینه چند عوارض ان در روز بعد مشاهده شده که به عرض‌می رسد..یک کور شدن چشم دشمنان.دو.جرخوردن دهن بعضی از خود فروشها داخلی.سوم.دوخته شدن کیسه تعدادی از اقا زاده ها.</t>
  </si>
  <si>
    <t>بزنه و عوارض واکسن ایرانی دامنشو بگیره به حق پنشتن =))</t>
  </si>
  <si>
    <t>خب آشغالای جانی وقتی میخواستین ازمون پول بگیرید همون ۴ ماه پیش میگرفتید و واکسن میفروختید دیگه.
 میخواین دوباره موج پنجم بیفته و مردم از ترس جونشون همون یک قرون دوزاری که براشون مونده رو بدن برا واکسن؟ 
 اگه ما پوفیوز باشیم، شما هم حروم زاده و صد پدرید.</t>
  </si>
  <si>
    <t>رهبری گفتن تا همه مردم ایران واکسن نزنن من نمیزنم درود بر هوش این رهبر فرزانه 
 #نه_به_واکسن_اجباری</t>
  </si>
  <si>
    <t>کی میگه واکسن ایرانی عوارض نداره؟
 خودم دیدم رهبر انقلاب واکسن زد، همه دشمناش پاره شدن
 عوارض از این بیشتر؟! https://t.co/ixLJncRQxm</t>
  </si>
  <si>
    <t>این واکسن در کارآزمایی یک و دو انسانی نشان داده که در عین موثر بودن، عوارض بسیار کمی دارد؛ چراکه از کل پروتئین‌های ویروس استفاده نمی‌کند و در عین کارآیی، بسیار کم‌عارضه است.
 #واکسن_ایرانی
 #ایران_قوی</t>
  </si>
  <si>
    <t>بالاخره ثابت شد که #واكسن_ایرانی بیشترین و خطرناک ترین عوارض رو داره
 ظاهراً بعد از اینکه #رهبر_انقلاب واکسن ایرانی تزریق کرد
 دشمنان #جمهوري_اسلامي همه سکته مختلط زدن</t>
  </si>
  <si>
    <t>در این رشته توئیت میخوام از عوارض واکسن کرونا براتون بگم که... 
 رشته توئیتِ چی؟ واکسن زدم و رفتم سر کار. هیچی به هیچی.
 این واکسن بی بخار، حتی یک روز هم برام مرخصی درمانی به همراه نداشت 😂</t>
  </si>
  <si>
    <t>حالا که بازار ساخت واکسن تو ایران داغه و هروز و یه واکسن نوگول میشِکُفه منم میخوام یه واکسن کووید تولید کنم به نام : 
 "کووکاپون" رو همه‌ی گونه های کروناهم تاثیر ۹۹.۹۹درصدی داره‌.😌💉</t>
  </si>
  <si>
    <t>مایل نبودم از واکسن غیرایرانی استفاده کنم گفتم منتظر می مانیم تا ا‌ن‌شاءالله واکسن داخل کشور تولید شود و از واکسن خودمان استفاده کنیم این افتخار ملی را به معنای واقعی کلمه پاس بداریم
 دوستانی که می گن آقا تحت تاثیر مشاوره های غلط واکسن زدن
  اگه اینجوری باید واکسن خارجی می زدن که</t>
  </si>
  <si>
    <t>سال‌ها بعدمردم در تاریخ میخونن: کشوری که بیشترین تحریمها بهش تحمیل شده بود، دانشمندانش موفق به ساخت #واکسن برای کشنده ترین ویروس قرن شدن. 
 #واکسن_ایرانی
 #ایران_قوی https://t.co/HeRKIKfrn3</t>
  </si>
  <si>
    <t>میگن زدن واکسن توسط رهبری عوارض نداره
 اتفاقا خیلی هم داره
 چرا اینقدر غربی هاواذناب آش ولاش شدن
 بعشق رهبرم جانم بفداش</t>
  </si>
  <si>
    <t>عوارض واکسن کل دانشکده رو گرفته🤧</t>
  </si>
  <si>
    <t>عوارض طولانی‌مدت واکسن هنوز مشخص نیست
 -رهبر خودش عقل داره
 +کارشناس‌شون سابقه اشتباه و خیانت داره
 -رهبر خودش عقل داره
 +آزمايشات بالینی کامل نشده
 -رهبر خودش عقل داره
 +حتی متخصص‌ها به کارآمدی واکسن شک دارن
 -رهبر خودش عاقل داره
 + مجوز "اضطراری" میدونی چیه؟
 -رهبر خودش عقل داره
 😑</t>
  </si>
  <si>
    <t>میدونید یکی از عوارض واکسن کوو برکت ایرانی چیه؟؟
 اینه که واکسنو رهبر عزیزمون زده ولی یه عده سلطنت طلبو براندازو دروغ گوی کثیف دردشون گرفته😂😂😂
 #برکت</t>
  </si>
  <si>
    <t>به حق عوارض واکسن کوو برکت، انشالله</t>
  </si>
  <si>
    <t>عوارض واکسن برکت
 واکسن برکت بر پایه‌ای تولید شده است که علاوه بر اثربخشی، نگرانی از عوارض آن وجود ندارد و در مراحل مختلف، عوارض آن برطرف شده است. برخلاف برخی واکسن‌های معروف که پایه تولید آن‌ها فرق داشته و احتمال عدم عوارض بعدی‌ را تضمین قطعی نمی‌کند.
 #واکسن_ایرانی 
 #ایران_قوی</t>
  </si>
  <si>
    <t>من نه تنها برای واکسن ایرانی له له نمیزنم، اگر اون واکسن بیاد حاضرم برم کشور همسایه واکسن بزنم یا تا اخر عمرم ماسک بزنم. له له رو تو میزنی که ماله میکشی</t>
  </si>
  <si>
    <t>ولی من هیچ وقت واکسن نمیزنم
 حتی ایرانی</t>
  </si>
  <si>
    <t>با اینکه رهبر واکسن زده ولی من بازم نمیزنم چون مث سگ از آمپول میترسم</t>
  </si>
  <si>
    <t>میل شدید به رقصیدن هم جزو عوارض واکسن مدرنا گزارش شده؟! 🤔</t>
  </si>
  <si>
    <t>از کنار گله رد می‌شدم دیدم بزها همه یه‌وری چرا می‌کنن. پرسیدم چوپون گفت دیروز رفتن پیش محمد واکسن بزنن برگشتنی اینطوری شدن. انگار عوارض واکسنه</t>
  </si>
  <si>
    <t>بابابزرگ دوستم چون اعتقاد داره واکسن ممکنه روی باروری تاثیر داشته باشه واکسن نمی زنه:))))))))))
 بابابزرگ وی 76سال دارم و فعلا مجرد است😂</t>
  </si>
  <si>
    <t>الان امید ملت اینه که واکسن برکت عوارض داشته باشه</t>
  </si>
  <si>
    <t>سال‌ها بعد مردم در تاریخ میخونن: کشوری که بیشترین تحریم‌ها بهش تحمیل شده بود، دانشمندانش موفق به ساخت واکسن برای کشنده ترین ویروس قرن شدن.
 🔹همچنین اولین شخص کشور جلوی دوربین‌ها اون واکسن رو تزریق کرد تا ثابت کنه به جوان‌ها و ظرفیت داخلی اعتماد کامل داره
 #ایران_قوی
 #واکسن_ایرانی https://t.co/x2iYtAXWyc</t>
  </si>
  <si>
    <t>موشک نقطه زن ک هیچی این #واکسن نقطه زن بود که اثرات سوختگی از آن طرف مرزها و وطن فروشان داخلی به مشام میرسد 
 #باافتخار_ایرانی
 #رهبرم https://t.co/0duqJSYQNw</t>
  </si>
  <si>
    <t>بابت شرکت تو فاز ۱ کارآزمایی واکسن فخرا دو دلم، نه بخاطر ترس از عوارض دارو. تو شرایطش نوشته ۱۰ جلسه باید مراجعه کنیم بابت معاینه حضوری، خیلی زیاده. شما بودید شرکت میکردید؟</t>
  </si>
  <si>
    <t>#ایران_قوی یعنی در اوج تحریم ها ساخت واکسنی که کاملا ایرانیه و طبق گفته پزشکان و دانشمندان بین المللی کمترین عوارض را نسبت به همه واکسن های کرونا دارد و میزان اثر گذاریش بسیار بالاست 
 #واکسن_ایرانی</t>
  </si>
  <si>
    <t>بعد از تزریق دوز دوم واکسن به شدت بی حال و خواب آلوده بدنش خیس عرق میشه و بعد یهو یخ میزنه میترسم آیا این عوارض براش طبیعیه https://t.co/FCgXLKdyM8</t>
  </si>
  <si>
    <t>واکسن خارجی نمیزنم
 خارج از نوبت نمیزنم
 ابوالفضل علمدار خامنه ای و نگه دار
 عشق کردم
 کیف کردم
 😘😘😘😘😘😘😘😘😘😘</t>
  </si>
  <si>
    <t>فکر کنم درصد تاثیر واکسن کووبرکت ام مثل درصد شرکت تو انتخاباته بدون هیچ دلیل قانع کننده ای بالاست</t>
  </si>
  <si>
    <t>تاثیر واکسن کرونای ایرانی ۸۸ درصد
 تاثیر قرص سردرد ایرانی ۳۰ درصد.</t>
  </si>
  <si>
    <t>رییس جمهور بود اما
 ۸ سال در خط مقدم جنگ حضور داشت
 دست او، مهر تاییدی است بر جانبازی او!
 محکم می گوید واکسن نمیزنم مگر نوع ایرانی و آن هم زمانی که نوبت به رده سنی من برسد!
 #سه_سه</t>
  </si>
  <si>
    <t>بابای منم واکسن زد، اونم نه ایران
 ولی الان تو آی سی یو بستریه
 کاش بدونم تاثیر این واکسنا چیه
 @weareoneEXO #EXO #엑소
 @B_hundred_Hyun @layzhang</t>
  </si>
  <si>
    <t>اگر قراره سالی یه بار واکسن بزنیم بیچاره ایم که
 عوارض بسیار تخمی تخیلی ای داشت حداقل برای من</t>
  </si>
  <si>
    <t>خبر فوری 
 امروز واکسن کرونای ایرانی تولید کردم
 واکسن کووشرافت 
 به حول قوه الهی صددرصد جوابدهی داشته تاییدیه پدرمم داره.
 کی به کیه شماهم حمایت کنید
 هرکی حمایت نکنه غربگرا،ضدایرانی،ضد دانش بومی و تحت تاثیر رسانه های بیگانه است.
 آفتابه لگن هفت دست شام و ناهار هیچی
 #آمار_واکسیناسیون</t>
  </si>
  <si>
    <t>قبل از این موج کشنده واکسن بخرید
 جهادی همه رو واکسینه کنید
 اینقدر دامنه بیماری وسیعه که واکسن تولیدی رو زمین نمی‌مونه
 اما تا شما مجوز بگیرید و تولید انبوه کنید جان انسانهاست که به خطر می‌افته.
 مسئولین از بالاترین منصب تا اثرگذارهانسبت به جان انسانها مسئولند. از آن دنیایتان بترسید</t>
  </si>
  <si>
    <t>این واکسن کپی واکسن ساخت دانشکده پزشکی پیونگ‌یانگ، کوویانگ است و صد در صد تاثیر دارد</t>
  </si>
  <si>
    <t>ژاپن از ترس کرونا بلیط فروشی المپیک رو لغو کرده و مسابقات بدون‌تماشاگر برگذار میشه
 کره جنوبی بخاطر پیک جدید کرونا تجمع بیشتر از دو نفر رو ممنوع کرده و واکسن هاش رو هم داده ایران
 بعد طرف میگه اوضاع ایران خیلی خرابه ما چرا گیر کردیم اینجا؟😐🤔
 #کرونا
 #واکسن_بزنید
 #مدیریت_ناکارآمد</t>
  </si>
  <si>
    <t>هر ایرانی یک توییت در مورد عوارض خروج از کشور و واکسن در ارمنستان</t>
  </si>
  <si>
    <t>واکسن‌های تولید داخل، یا آب مقطرن یا بی‌اثر یا کشنده! با این حجم از بی‌اعتمادی، چطور به واکسن‌های #ارمنستان اعتماد می‌کنید؟!
 مسئولین هم که پدر تولید واکسن را درآوردند؛ دریغ از تزریق!
 #تناقض
 #كرونا_في_السفر</t>
  </si>
  <si>
    <t>-چرا واکسن آمریکایی رو حرام دونستن ؟
 +چون واقعا تاثیر مثبت برای مردم داشت.</t>
  </si>
  <si>
    <t>اثرات ناگهانی برخی واکسن ها رو روی بعضی از افراد که حساسیت داشتن دیدیم 😔
 من روی رهبرم حساسم
 اگه ایشون حساسیت داشته باشن چی؟؟💔🤦🏻‍♂️
 #واکسن_برای_رهبری_خوب_نیست</t>
  </si>
  <si>
    <t>از تاثيرات مخرب ذرات نانو آلومینیوم موجود در واکسن بركت چه ميدانيد؟
  👈 تعدادی از عوارض آلومینیوم:
 - آلزایمر
 - آسیب مغزی
 - تولد نوزاد ناقص
 - کاهش باروری
 و...
 💢 ناگفته های عوارض واکسن از زبان کمیته بهداشت عمومی آمریکا
 لينك ويديو با زيرنويس👇 https://t.co/RfchLer88H</t>
  </si>
  <si>
    <t>کشوری که بیشترین تحریم ها بهش تحمیل شده بود دانشمندانش موفق به ساخت واکسن کشنده ترین ویروس قرن شد #واکسن_ایرانی
 #ایران_قوی</t>
  </si>
  <si>
    <t>#نه_به_اصل_واکسن 
 دو روز دیگه عوارض واکسن ها میاد و مثه سگ از زدنش پشیمون میشید.</t>
  </si>
  <si>
    <t>چند نکته از تزریق واکسن توسط رهبر 
 ۱-نوع نشستن با دستان گره کرده و قدرتمند
 ۲- لحظه تزریق هیچ عکس العملی از ترس وجود نداشت
 ۳- اثبات قدرت جوانان انقلابی 
 ۴- به رخ کشیدن قدرت علمی کشور
 ۵- اعتماد به ایران و ایرانی
 ۶-بستن دهان همه منتقدان و ضد انقلاب 
 تا بسوزد هرآنکه نتواند دید</t>
  </si>
  <si>
    <t>ساعت ۳ نصف‌شب/صبح تو تایملاین بحث ها داغ داغ در جریانه، دعوای نوید و جواد
 روستا بهتره یا شهر
 تو فرگشت چرا گلا زیبا شدن و هر از گاهی مردانی که با ترس و لرز واکسن/واسکن میزنن</t>
  </si>
  <si>
    <t>#FDA روز جمعه هشدار خطر نادر التهاب قلب به واکسیناسیون #Pfizer و مدرنا اضافه کرد
 عوارض جانبی گزارش شده احتمال افزایش میوکاردیت و پریکاردیت را نشان می دهد ، به ویژه پس از دوز دوم و با بروز علائم در طی چند روز پس از تزريق
  میزان بروز در مردان و یک هفته پس از دوز دوم واکسن بيشتره https://t.co/PRVajGWgy9</t>
  </si>
  <si>
    <t>هر ایرانی فلک زده ای که برای واکسن به ارمنستان میره
 برای دز اول ۴۰۰ هزار تومان و برای دوز دوم ۶۰۰ هزار تومان به دولت، به عنوان عوارض خروج از کشور (این دیگه خیلی زور داره) پرداخت می‌کند . 
 فعلا به همین مقدار دلخوش باشید تا ببینیم چه خاکی باید بر سر کنیم از دست عزیزان #پفیوز</t>
  </si>
  <si>
    <t>پسر فکر کن بری مملکت غریب رایگان واکسن بزنی اما برای خروج، به کشور خودت یه تومن (برای دو دوز واکسن) به عنوان عوارض خروج پرداخت کنی :)</t>
  </si>
  <si>
    <t>ایران واکسن هاشو برده از ارمنستان تزریق میکنه؟ 🤔
 خوبه دیگه نفری 400 تومن عوارض خروج مستقیم هم میدن تازه</t>
  </si>
  <si>
    <t>هر ایرانی که برای واکسن کرونا به ارمنستان می‌رود،برای دوز اول ۴۰۰و برای دوز دوم ۶۰۰ هزار تومان به دولت جمهوری اسلامی به عنوان عوارض خروج از کشور پرداخت می‌کند
 هرجوری حساب میکنی کرونا برکته واسه اینا. 
 چرا آخه پشت پرده دزدی میکنین از بیت المال 
 هم‌ جونمون رو میگیرید هم پولمون رو</t>
  </si>
  <si>
    <t>هر ایرانی که برای دریافت واکسن به ارمنستان میره ۴۰۰ هزار تومان پول عوارض خروج از کشور میده و برای خروج از کشور برای دریافت دوز دوم ۶۰۰ هزار تومان.یعنی رژیم ایران بدون اینکه هزینه ای کرده باشه با واکسیناسیون هر نفر ۱ میلیون تومان کسب درآمد میکنه! زیبا نیست؟
 ⁧ #اعتصابات_سراسری⁩</t>
  </si>
  <si>
    <t>به گزارش روزنامه اسرائیلی یدیوت آهارانت میزان تاثیر واکسن فایزر در اسرائیل، پس از برداشته شدن محدودیتهای کرونایی، که در نیمه دوم اردیبهشت و نیمه نخست خرداد حدود 94 درصد بود، با شیوع گونه دلتای این ویروس، در هفته های اخیر به 64 درصد کاهش یافته است.</t>
  </si>
  <si>
    <t>هموطنانی که برای واکسن میرن ارمنستان
  عوارض خروج از کشور: حتی اگه زمینی با ماشین خودتون برید 
 خروج اول ، دز اول: ۴۰۰ تومن
 خروج دوم ، دز دوم : ۶۰۰ تومن</t>
  </si>
  <si>
    <t>برخیز نه برق هست نه آب، نه تلفن ها کار میکنه نه وای فای نه دستگاه های خنک کننده تو این گرمای کشنده، نه نان هست نه پول،نه واکسن هست،کار.هیچ چیزی برای صبر کردن باقی نمونده. جامعه درمرز انفجاری مهیبه. انفجاری که به زودی پایان حکومت آخوندی رو به شکلی کرکننده به دنیا اعلان خواهد کرد</t>
  </si>
  <si>
    <t>واکسن اسپوتنیک وی(ساخت روسیه روسیه) شد بهترین واکسن از لحاظ تاثیرگذاری با 91.5 % تاثیر
 واکسن فایزر(ساخت آلمان و آمریکا) دومین شد تو تاثیرگذاری با میانگین 85%
 واکسن‌های چینی سینوفارم و سینوواک عفونت زا اعلام شدن و احتمال جهش و مرگ و میر رو افزایش دادن</t>
  </si>
  <si>
    <t>توی ایتالیا تقریبا همه واکسن زدن و کم کم داره اجباری میشه…
 من بشخصه اجباری هم بشه واکسن نمیزنم، چون لیدر گفتن ویروس عرفانی کرونا، واکسنه برا بعدیه…
 یعنی اگر ویروس رو در خود نداشته باشی بعدیه قطعا دخلتو میاره…
 دوستان نظرتونو بگید اگر مایل بودید.
 #ویروس_عرفانی_کرونا</t>
  </si>
  <si>
    <t>شرط جدید #ارمنستان برای ایرانی‌ها: کمتر از ۱۰ روز اقامت داشته باشید، از #واکسن خبری نیست!
 پامیشی تو این شرایط کرونا جونتو به خطرمیندازی، عوارض تو جیب دولت، خروج ارز، خداتومن پول کرایه راه، سختی مسیر و ...
 که بری واکسن بزنی بعد افتخارم میکنی؟
 آکبند!
 :)</t>
  </si>
  <si>
    <t>روزنامه جمهوری اسلامی نوشت: «هر ایرانی که برای واکسن کرونا به ارمنستان می‌رود برای سفر به‌منظور تزریق دوز اول ۴۰۰ هزار تومان و برای دوز دوم ۶۰۰ هزار تومان به دولت، به عنوان عوارض خروج از کشور پرداخت می‌کند.»
 همین دیگه! معامله دو سر برد.
  هشتگ پ...ز</t>
  </si>
  <si>
    <t>#واکسن ارمنستان دو‌ جور عوارض داره، یکی بعد از تزریق واکسن، یکی قبل از واکسن هنگام خروج از مرز.</t>
  </si>
  <si>
    <t>درآمد حکومت جمهوری اسلامی از دریافت ۲ دوز واکسن رایگان آسترازنکا در ارمنستان از هر ایرانی: یک میلیون تومن به عنوان عوارض خروج از کشور</t>
  </si>
  <si>
    <t>مردم دارن یک میلیون عوارض خروج کشور میریزن حلوقم این لعنتیا تا برن واکسن بزنن 
 چطور دق مرگ نمیشن</t>
  </si>
  <si>
    <t>ایرانی ها میرن #ارمنستان واکسن بزنند و هر بار عوارض خروج هم پرداخت میکنند ! برای دوز دوم هم دو برابر و … خب دولت رئیس بزرگ از این عوارض ها خوشحال و خندانه دیگه !🤦🏻‍♀️🤦🏻‍♀️#مملکت_امام_زمان</t>
  </si>
  <si>
    <t>عوارض خروج از کشور برای بار اول 400 هزار تومن، بار دوم 600 هزار تومن. همش هم میره تو خزانه دولت. یعنی هر نفری که میره ارمنستان #واکسن بزنه یک میلیون مستقیم به حساب حکومت میریزه. جای اینکه واکسن رایگان بزنن یک میلیون میگیرن تازه آخرشم یه کشور دیگه واکسن میزنه.</t>
  </si>
  <si>
    <t>امروز یه دانشمندی و دیدم ،
 بهم گفت بیا بریم یه واکسن خودم ساختم با تاثیر بالا تازه حرفم میزنه ،
 میخواستم بگم اگه به مورد مشابه برخورد کردید حواستون باشه ،
 الکی میگه واکسنش حرف نمی زنه 🥺</t>
  </si>
  <si>
    <t>جناب #روحانی گفته :
 برای مبارزه با کرونا، ۳ راه بیشتر نداریم، رعایت پروتکلها، واکسن، دعا کردن!
 👈یارو لوطیه، یه پسربچه خوشگل رو تعقیب‌میکنه، پسرک از ترس میره توی کوچه‌ی بن‌بست، لوطی میگه:
 ۳ راه بیشتر نداری
 اول، دود بشی بری هوا
 دوم، آب بشی بری زمین
 سوم، دولا شی و توکل کنی بخدا.!</t>
  </si>
  <si>
    <t>اقتدار ملی و درامدزایی موفق فقط اونجاش که مردم کشورت برن ترکیه و ارمنستان واکسن بزنن و ازشون ۴۰۰ تومن واگه دوبار برن ۶۰۰تومن عوارض خروج از کشور بگیری :)</t>
  </si>
  <si>
    <t>شاید در نگاه شما #واکسن زدن هر شهروند ایرانی توی یه کشور خارجی برای دولت افت داشته باشه، ولی در واقع برای دولت ۱ میلیون تومن درآمد داره! چطور؟ بابت دو بار دریافت عوارض خروج از کشور.</t>
  </si>
  <si>
    <t>هر ایرانی که برای واکسن کرونا به ارمنستان می‌رود برای سفر به‌منظور تزریق دز اول ۴۰۰ هزار تومان و برای دز دوم ۶۰۰ هزار تومان به دولت، به عنوان عوارض خروج از کشور پرداخت می‌کند.
 حالا فهمیدین چه خبره؟
 #اعتصابات_سراسری 
 #نه_به_جمهوی_اسلامی</t>
  </si>
  <si>
    <t>یک روزی بزودی گندش درمیاد ج‌ا واکسن خریده داده به ارمنستان گفته به فلان قیمت به ایرانی‌ها بزن و تو هم سود توریستی‌ات که بیشتر میشه را بخور.
 ج‌ا هم عوارض خروج و ورود و سود چندبرابری گیرش میاد.
 از آخوند هر چی بگید برمیاد.</t>
  </si>
  <si>
    <t>اینکه مردم واسه واکسن میرن ارمنستان دو تا نکته جالب داره!
 اول درآمد خیلی خوب ارمنستان از توریست با یه واکسن خیلی ساده!
 دوم درآمد خیلی خوب دولت ایران از طریق عوارض خروج از کشور!
 یعنی اینجوری پیش بره خود دولت فکر کنم بگه همه باید برن خارج واکسن بزنن 😂😂
 #کرونا
 #واکسن
 #ارمنستان</t>
  </si>
  <si>
    <t>والا خوبه. پول واکسن صرفه‌جویی میشه عوارض خروج هم ازشون میگیریم. 
 نگرش دیوث‌های دولت به ماجرای #ارمنستان</t>
  </si>
  <si>
    <t>الان مشکلتون فقط با اون عوارض خروجیه که میخواین برین ارمنستان واکسن بزنین؟ دیگه با بقیه قضیه اوکی‌این؟</t>
  </si>
  <si>
    <t>من نمیدونم چرا ملت انقدر غر می‌زنند؟ شما تنها با ۶۰۰ هزار تومن عوارض خروج می‌تونید برید ارمنستان #واکسن بزنید! دیگه امکانات از این بهتر؟ #پفیوز</t>
  </si>
  <si>
    <t>هر ایرانی که برای واکسن کرونا به ارمنستان می‌رود برای سفر به‌منظور تزریق دز اول ۴۰۰ هزار تومان و برای دز دوم ۶۰۰ هزار تومان به دولت، به عنوان عوارض خروج از کشور پرداخت می‌کند.
 *روزنامه جمهوری*
 دولت رسما نون میزنه تو خون ملت میخوره!</t>
  </si>
  <si>
    <t>بابت کرونا که هزینه نمیکنن هیچ دارن کسب درآمد هم میکنن
 واکسن آزاد ،جریمه تردد، عوارض خروج از کشور
 بعید نیست جریمه عدم تزریق واکسن هم بزارن</t>
  </si>
  <si>
    <t>خیلی جالبه!
 #ارمنستان به ایرانی ها که غریبه حساب میشن داره مجانی واکسن میزنه ولی دولت کشور خودمون از هر نفر داره یه میلیون تومن (عوارض خروج از کشور) میگیره!!!!🙂
 #واکسن</t>
  </si>
  <si>
    <t>شما به این جمله توجه کن: 
 در حالی که کشورهای دیگر دنیا جشن رهایی از کرونا رو میگیرن، ایران دچار موج پنجم کرونا شده است و مردم ایران برای انجام واکسیناسیون مجانی با پرداخت یک میلیون تومان عوارض خروج (بخوانید پول زور) به ارمنستان سفر کرده و واکسن دریافت میکنند.</t>
  </si>
  <si>
    <t>اگه گفتید کیه ک میتونه در مورد ژئوپولوتیک خاور میانه صحبت کنه هم در مورد ٪تاثیر واکسن برکت و هم آینده صنعت برق؟
 کیه ک وقتی در مورد روند آتی مس سخنرانی میکنه کلامی در مورد صنعت سیمان بگه
 کیه ک همزمان تحلیلگر تمامی صنایع بازاره؟
 رفیق شیش وزیر صمت و فرمانده سپاهه
 درسته! #عساتید_بورس</t>
  </si>
  <si>
    <t>میپرسه پس چرا به مردم واکسن نمیزن!؟
 پول عوارض خروج از کشور رو از کی بگیرن دیگه؟
 پول هنگفت جریمه تردد شبانه رو چی؟
 کمک هزینه های صلیب سرخ و بهداشت جهانی قطع شد چی؟
 هزینه مجوز تردد بین شهری از کجا تامین بشه؟
 این همه ماسک و الکل که آقایون وارد کردن رو چجوری بفروشن؟
 #شرف</t>
  </si>
  <si>
    <t>آژانس دارویی اروپا که «خون‌لختگی» رو جزء عوارض واکسن تک دز جانسون اند جانسون لحاظ کرده بود، در بروزرسانی جدید هشدار داد، این #واکسن یک عارضه جدید و نادر نشان داده که بروز اختلال عصبی «GBS» در برخی از افراد واکسینه شده هست</t>
  </si>
  <si>
    <t>واکسن گارداسیل اسمش روشه واکسن. چرا بجای بازو زد تو باسن؟!!
 یه چیش جور در نمیاد. ایشالا که تاثیر داشه باشه.</t>
  </si>
  <si>
    <t>خودنمایی علمی در جهان توسط مسئولین در خصوص تولید واکسن چنان ضربه ای بر پیکره این ملت وارد ساخته که حتی اگر در کوتاه ترین زمان ممکن ملت واکسینه شوند عوارض روحی روانی آن تا مدتها درکالبد ملت نجیب و شریف ایران باقی خواهد ماند.
 واکسن یک مطالبه بحق و عمومیست*
 #واکسن_مطالبه_مردمی*</t>
  </si>
  <si>
    <t>واکسن ها عوارض وحشتناک دارند
 هم روی
 خود افرادی که واکسن زدند و هم
 روی افرادی که واکسن نزدند اما
 با اون ها ارتباط دارند
 چندین مورد سقط جنین و خون‌ریزی در
 دوران ماهانه در سراسر دنیا گزارش شده
 https://t.co/rq4kQYflCS</t>
  </si>
  <si>
    <t>تو این دو تا از همکارای نزدیک من از کارشناسای بیهوشی PCR مثبت شدند. علیرغم اینکه یکی‌شون واکسن اسپوتنیک دو دوز و یکی‌شون یک دوز آسترازنکا زده بود. دوباره باید با ترس ابتلا زندگی کنیم به خاطر اینکه وزارت نمکی توان مدیریت درست واکسن زدن جمعیت عمومی رو نداره.</t>
  </si>
  <si>
    <t>ارمنستان واکسن رایگان میده به‌ ایرانیان پولشو جمهوری اسلامی میگیره ۴۰۰هزا برای دوز اول و ۶۰۰هزار برای دوز دوم، عوارض خروج از کشور 🤫 #اعتصابات_سراسری #نه_به_جمهوری_اسلامی</t>
  </si>
  <si>
    <t>چرا باید دولت بیاد واکسن به مردم بزنه و ٢٠٠ تومن بگیره وقتی فقط از عوارض خروج از کشور طی دو سری ١ میلیون تومن گیرش میاد؟ 🤔</t>
  </si>
  <si>
    <t>تفاوت واکسناسیون عمومی گسترده در بازیهای یورو 
 کاملا روشنه . این همه تماشاگر کیپ تا کیپ نشستن .
 بعد می گن واکسن تاثیر نداره . کلا روزگاره هر کی هر چی دلش میخواد میگه شده . 
 ما هنوز نتونستیم دوز دوم 70 ساله ها رو بزنیم .</t>
  </si>
  <si>
    <t>امشب اتفاقی ویدیوهایی ضد واکسن دیدم.
 درسته واکسن تو دوره‌های مختلف تاریخ وجود داشته.
 ولی چه نسل بدبختی هستیم.
 -که واکسن نزنیم باید هر روز با ترس مردن از کرونا یا کشتن خانوادمون از طریق انتقال دادن زندگی کنیم
 -و با زدنش باید هر روز بشنویم که زامبی میشی، بدنت نابود میشه، میمیری</t>
  </si>
  <si>
    <t>جمهوری اسهالی بدجوری به گوز گوز افتاده، بیچاره مردم که برای واکسن زدن باید برن ارمنستان و دوبار عوارض خروج بدن به این پفیوزها، اونوقت اون کله پوکهایی که میرن کربلا و بقیه بتکده‌ها برای بت پرستی از عوارض خروج معاف هستن! 🤨</t>
  </si>
  <si>
    <t>اوکی با مقامات عالیرتبه ارمنستان تماس میگیرم بیان دم خونه ات واکسن بزنن یه پولی هم بهت بدن دو سه روز تن فروشی نکنی تا عوارض واکسن رفع شه</t>
  </si>
  <si>
    <t>اونایی که هشتگ میزدن بزنیم زیر میز الان دارن توییت میزنن که تو دنیا مردم از واکسن استقبال نکردن و فقط مردم ایران تحت تاثیر من و تو جوگیر شدن. همشون هم با هم هماهنگ یهو توییت میزنن:))</t>
  </si>
  <si>
    <t>عزیزان دقت دارید که به دو سالگی کرونا ملعون داریم نزدیک میشیم.. ؟ ورژن لامبادا هم که مثل اینکه اومده و از دلتا کشنده تره و تحقیقات اولیه نشون داده که اکثر واکسن ها روش ناکار آمد هستند🥲
 💩 تو این وضعیت ما!</t>
  </si>
  <si>
    <t>- نمیصرفه به ملت واکسن مجانی بزنیم. 
 + با ارمنستان هماهنگ کن برن اونجا بزنن، یه تومن عوارض خروج ازشون بگیر. اونجوری واکسن ۸ دلاری رو ۴۰ دلار فرو میکنیم. https://t.co/lWzTfJFB0L</t>
  </si>
  <si>
    <t>ج ا و خامنه ای ورود واکسن را ممنوع کرد
 واکسن آشغال خودشون بفروشه
 ولی الان اونهایی که کمی پول دارند برای فایزر به ارمنستان میرن
 بجای فروختن واکسن الان با عوارض خروج چند برابر پول در میارند
 مردم هم نادانسته حساسیتی برای این ندارند
 از خون ماها پول تروریست در میاد به هرروش
 #واکسن</t>
  </si>
  <si>
    <t>ابتدا جهرمی که بی هیچ ترسی در رسانه میگوید من #واکسن نمیزنم و حال هم #مرندیِ تبعه آمریکا نیز به طریقی دیگر 
 حال سوال اینجاست چراباید شخص اول مملکت و مهمترین و تاثیرگذارترین فرد درمنطقه وجهان #پیش_مرگ شما حرامیان باشد؛
 منطق جلوتر از رهبری نبودن بعضی دوست نماها جزء همین خیانت نیست</t>
  </si>
  <si>
    <t>چهار رئیس جمهور از کشورهای افریقایی بعد از اعلام مخالفت با واکسن کرونا, بطور واضح از سر راه کنار زده شدند. یعنی به علل واهی ای گفته شد مردند. 
 چه انتظار غریبیست که با وجود دستهای پنهان کشنده رئیس جمهورها, هیچ کشور افریقایی ای بتواند رشد کند. https://t.co/0Z3eG6uSIp</t>
  </si>
  <si>
    <t>به جمهوری اسلامی اعتراض نمیکنه که چرا عوارض خروج از کشور میگیره ولی ارمنستان بدهکاره به این ژورنالیست جمهوری اسلامی باید واکسن مجانی بیاره دم در خونه اش!</t>
  </si>
  <si>
    <t>اون واکسن کوباییه که روی ما تست کردن و بهمون ندادن تاثیر معکوس داشت و کوبا در حال انقلابه 😂😂😂😂😂</t>
  </si>
  <si>
    <t>میگه : من واکسن نمیزنم .
 میگم : چرا ؟
 میگه : چون معلوم نیست تو چی می‌ریزن.
 میگم : اگر آخه اگر بیان بهت بگن توش چی ریختن حالیت میشه احمق جان !
 سکوت میکنه.</t>
  </si>
  <si>
    <t>از ترس عوارض واکسن دچار عوارض استامینوفن شدم</t>
  </si>
  <si>
    <t>#خامنه‌ای چیدمان راس کشور را بر اساس "سرکوب سریع" انجام داده است
 #رييسي = رئیس گروه اعدام
 #اژه‌ای = رئیس سرکوب مردم
 #قاليباف = رئیس حمله های گاز انبری
 چقدر نظام نگران شورش مردم خسته و رنج دیده است
 تنها دلیل #واکسن نزدن مردم در برابر ویروس #کرونا ترس از تجمعات دانشجویی و مردمی است https://t.co/qzRSeXdVKS</t>
  </si>
  <si>
    <t>درآمدحکومت از واکسن‌های داخلی #کرونا معادل درآمد یکسال فروش نفت! 
 عوارض جانبی این #واکسن‌ ها برای مسئولان اهمیتی ندارد !
 از ۲۱بهمن‌ ۱۳۹۹ آغاز #واکسیناسیون کرونا در ایران حدود ۵ماه میگذرد و روزانه تقریبا ۶۳۴۰۰۰ دوز واکسن تزریق شده که جمعاتا ۱۰تیر۱۴۰۰ به ۶ میلیون و۱۵۰۰۵۳ دوز رسیده https://t.co/8ObJn4C66X</t>
  </si>
  <si>
    <t>از عوارض واکسن کرونای ایرانی خنده های بیجا و بدون دلیله.دوستان مطلع باشن</t>
  </si>
  <si>
    <t>🔻 هر ایرانی که برای واکسن کرونا به ارمنستان می‌رود برای سفر به‌منظور تزریق دز اول 400 هزار تومان و برای دز دوم 600 هزار تومان به دولت، به عنوان عوارض خروج از کشور پرداخت می‌کند.#واكسن_ایرانی
 #واکسن_کرونا
 #نه_به_جمهوری_اسلامی
 #برکت</t>
  </si>
  <si>
    <t>هر ایرانی که برای واکسن کرونا به ارمنستان می‌رود برای سفر به‌منظور تزریق دز اول ۴۰۰ هزار تومان و برای دز دوم ۶۰۰ هزار تومان به دولت، به عنوان عوارض خروج از کشور پرداخت می‌کند.
 *روزنامه جمهوری*</t>
  </si>
  <si>
    <t>واکسن مجانی‌ش رو ارمنستان می‌زنه، مبلغ عوارض خروج از کشورش رو ایران می‌گیره</t>
  </si>
  <si>
    <t>تعداد ایرانیانی که دولت ارمنستان تونسته واکسن بزنه داره از تعداد ایرانیانی که جمهوری اسلامی بهشون واکسن زده بیشتر میشه. قسمت تهوع‌آور ماجرا اینجاست که برای واکسن زدن در ارمنستان باید به اندازه هزینه دو دوز واکسن فایزر به جمهوری اسلامی پول عوارض خروج پرداخت کنیم.
 ⚛ @FatiKommando</t>
  </si>
  <si>
    <t>کاش حداقل انقدر لاشخور نباشید و از کسایی که میرن ارمنستان واکسن بزنن عوارض خروج نگیرید</t>
  </si>
  <si>
    <t>شاهد تاثیر نداشتن واکسن روی مردم اروپا در مسابقات یورو هستیم.
 آقای ابوترابی منبع و مواخذ تجربه بیان شده خودتون رو لطفا منتشر کنید.
 #واکسن_بزنید
 #واکسن_بخرید https://t.co/xz6ydvqO3a</t>
  </si>
  <si>
    <t>غم‌انگیز از گوشه و کنار اخبار:
 ایرانیان برای تزریق 2 دوز #واکسن رایگان در ارمنستان، 1 میلیون تومان عوارض خروج به جمهوری اسلامی ایران می‌دهند...
 بله صادرات کنید واکسن‌ها رو به تمااااام دوستانتون در سراااااسر دنیا</t>
  </si>
  <si>
    <t>حالا که همه دارن میرن ارمنستان یا حتی نوردوز واکسن میزنن(نوردوز اولین روستای بعد از مرزه یعنی حتی اولین روستاشونم واکسن داره)
 دیگه ج.ا به فکر واکسن نیست
 عوارض خروج بهش مزه میده و بدون دردسر میشینه جیبشو پر می کنه.
 شخصا اگه شرایط تزریق واکسنو داشتم هیچ وقت نمیرفتم اونجا برام</t>
  </si>
  <si>
    <t>سیگار رو با سیگار روشن میکنه قوت غالبشم الکله بعد میگه واکسن نمیزنم چون ضرر داره. تو خودت سرطان متحرکی</t>
  </si>
  <si>
    <t>مشکل اینجاست تمام #کاسبان_کرونا خودشون و عزیزانشون فایزرو زدن وحالا سرفرصت نشستن برخوان نعمت وتلاش میکنن واکسن های موجودو مهندسی معکوس کنن و ب اسم خودشون بازتولید کنن تا بیشتر ازسفره انقلاب سهیم بشن!اینهادیگه ترس از دست دادن مادر و پدر ندارن ودرکی از ثانیه ودقیقه های حیاتی پیش رو</t>
  </si>
  <si>
    <t>آژیر قرمز کرونا برای پنجمین بار به صدا درآمد 
 «جمهوری اسلامی از ششمین واکسن خودش رونمایی کرد»🙄😐
 ولی هنوز خبری از واکسیناسیون عمومی نیست! 
 وضعیت فاجعه بار کرونا در حالی به اینجا رسیده که خامنه‌ای از ترس قیام مردم جان به لب رسیده ورود واکسن تایید شده را به ایران ممنوع کرده است https://t.co/6HlAldShmF</t>
  </si>
  <si>
    <t>شما خودتو پاره هم بکنی من واکسن نمیزنم 
 تازه ترک تحصیل هم میکنم :)</t>
  </si>
  <si>
    <t>ما با یک مافیای هفت سر طرفیم:
 *واکسن تولیدی این اراذل رو بزنیم که خب پولش تو جیبشون میره.
 *بریم ارمنستان واکسن بزنیم,باید عوارض بدیم,باز یه پولی تو جیب اینا میره.
 *اگه کلا واکسن نزنیم,به ناچار باید ماسک بزنیم و مافیای ماسک هم دست خودشونه.باز یه پولی تو جیبشون میره.
 ما اسیریم.</t>
  </si>
  <si>
    <t>نرخ واکسیناسیون کند شده و ملت نمیرن واکسن بزنند، دولت از این نوع تشویق‌ها استفاده می‌کنه. نوشته «بله، واکسن ممکن است عوارض مطلوب داشته باشد». https://t.co/WlZ61bgc41</t>
  </si>
  <si>
    <t>عوارض خروج بار اول ۴٠٠ هزار تومان و برای بار دوم ۶٠٠ هزار تومان
 یعنی برای تزریق دو دوز واکسن اگر فقط یک میلیون نفر از کشور خارج شوند (معادل تقریبی یک درصد) درآمد دولت هزار میلیارد تومان از عدم واردات واکسن خواهد بود.</t>
  </si>
  <si>
    <t>نهاد آمریکایی درباره موارد معدود عوارض قلبی واکسن فایزر و مدرنا هشدار داد
  https://t.co/zPXJ1SfwkE 
 #خبرگاه</t>
  </si>
  <si>
    <t>درمورد اینکه کدوم #واکسن خوبه کدوم بده خیلی مطالعه نکردم و نمیدونم،
  اما حداقل اینو میدونم که واکسنی که فاز بالینی ش رو کامل طی نکرده، هنوز عوارض و اثراتش مشخص نیست و به گفته خودِ متخصصان ستادکرونا هنوز مورد تایید نیست نباید روی شخصِ اول مملکت امتحان بشه... https://t.co/GHl8NYptYF</t>
  </si>
  <si>
    <t>تنها واکسنی که میشه بهش اطمینان کرد
 .
 1 . عوارض کمتر و غیر خطرناک
 2 . اثر بخشی بیشتر. بالاتر از 50 درصد و اثر بخشی 100 درصدی در موارد شدید
 3 . مسؤولیت پذیری تولید کنندگان واکسن
 #واکسن_ایرانی #جمهوري_اسلامي #کرونا #برکت</t>
  </si>
  <si>
    <t>اقای @saeednamaki دکتر نمکی 
 درحالیکه دشمنان ما ازکشتن مردم عادی ماهم دریغ نمیکنن واحتمال تروربیولوژیک رهبرمون واطمینان نداشتن ازایجاد عوارض واکسن حتی اگر واکسن سالمی باشه 
 شدیدا نگران سلامتی ایشون هستیم
 لطفابراتبلیغ واکسن از جون رهبرمون مایه نذارید
 ماحاضریم،ازما استفاده کنید</t>
  </si>
  <si>
    <t>#ما_نگران_رهبریم
 تو رو خدا مانع واکسن زدن رهبر انقلاب بشید . نشانه های بسیاری وجود داره که اثبات میکنه توطئه ای در کاره که رهبرمون رو ترور کنن.واکسنی که هنوز عوارض سالیانش معلوم نیس . امثال مرندی که سابقشون در کم کردن جمعیت شیعه مشخص شده چرا باید به رهبری مشاوره واکسن بده</t>
  </si>
  <si>
    <t>🔺 عوارض واکسن کرونا - ۳۲ 
 این تصویر :
 تبعات پوستی واکسن فایزر.
 نتایج تزریق فایزر نیز دست‌کم از آسترازنکا و برکت و مدرنا و سایر انواع واکسن ندارد زیرا همگی در ووهان تولید می‌شوند و قرار نیست که مبتلایان به کرونای خیالی را مصونیت بخشند.
 تنها واکسنی که می‌تواند کروناباوره https://t.co/3vRRN2eD1l</t>
  </si>
  <si>
    <t>.
 خب بیایید از واکسن ایرانی شروع کنیم!
 - تکنولوژی ساخت آن چیست؟
 - مواد تشکیل‌دهنده‌ی آن چیست؟
 - سابقه‌ی سازندگان آن چیست؟
 - اثربخشی آن چند درصد است؟
 - عوارض آن چیست؟
 - مجوز آن چگونه اخذ گردیده است؟
 - و از همه مهم‌تر، ضرورت تولید آن چه بوده است؟
 #نه_به_اصل_واکسن 
 #واکسن_نمیزنیم https://t.co/pDXyBhk01F</t>
  </si>
  <si>
    <t>چه خنده‌داره کامنتهای فداییان رهبر و ترس از عوارض واکسن ایرانی روی آقا، البته بیشتر گریه داره</t>
  </si>
  <si>
    <t>واکسن ایرانی عوارض داره !!!
 بعد از تزریق واکسن ایرانی به رهبر انقلاب ...
 دشمنامون رو به موت اند ...
 الحمدلله :)</t>
  </si>
  <si>
    <t>پس از ساخت #واکسن_کووید۱۹، در مرحله‌ی نخست کشور #هند و اکنون کشور #چین برای مبارزه با این ویروس، مقداری واکسن به افغانستان اهدا کرده است. از سویی هم نگرانی‌هایی در مورد میزان موثریت این واکسن‌ها و عوارض جانبی آن وجود دارد. 
 🌐 بیش‌تر بخوانید: https://t.co/vsXvVUJKgx</t>
  </si>
  <si>
    <t>کلا عدد ۸ برای آخوند قداست داره
 شرکت در انتخابات ۴۸.۸ %
 میزان آری به ج.ا ۹۸ %
 جنگ با عراق ۸سال
 تاثیر گذاری واکسن برکت ۸۸%
 هر جفتکی بخوان بندازن به ۸ گردش میکنن</t>
  </si>
  <si>
    <t>وقتی میگم #سینوفارم نمیزنم روی هوا نمیگم.با سند و دلیل و مدرک میگم.خود چین واکسن سینوواک رو به جای سینوفارم به مردمش میزنه...
 #فایزر میگیگیگیگیگیگریم...</t>
  </si>
  <si>
    <t>واکسن آسترازنکا بعلت عوارض جانبی قیمت آن دچار افت شدیدی شده است و ما بدوبدو خریدیمش و زدیم به کادر درمانی و پزشکان و کلیه دانشجویان علوم پزشکی 🤗 https://t.co/k7JQYJZzIl</t>
  </si>
  <si>
    <t>از نه به اجرای پروتکل های WHO رسیدیم به #نه_به_واکسن_اجباری .
 هر روز جبهه ی حق گسترده تر و نبرد در آن سخت تر می شود.
 حالی که انقلابی ها، به خود پیچیده، برچسب حواله منتقدان می کنند.
 دیر است، بیدار شوید.</t>
  </si>
  <si>
    <t>من هیچ وقت واکسن نمیزنم
 درد داره☹</t>
  </si>
  <si>
    <t>🔴 مشهدی عزیز بپاخیز
 👈فراخوان بزرگ اعتراض مردم سراسر کشور 
 🔴علیه اجباری شدن #واکسن ها ومحرومیت از خدمات کشور
 🟤علیه مسئولین کشور به علت تبعیت محض از سازمان #بهداشت جهانی
 💥وعده ما:10صبح سه شنبه ۳۰ شهریور
 مشهد مقدس مقابل استانداری
 #نه_به_واکسن_اجباری
 #وزارت_قتل_جهانی</t>
  </si>
  <si>
    <t>تاثیر مطلوب واکسن برکت بر روی کسانی که تاکنون آن را تزریق کرده اند
 #واکسن_ایرانی</t>
  </si>
  <si>
    <t>از عوارض واکسن کرونا میتونم به باز شدن اشتهام اشاره کنم:/ البته نمیدونم جایی بهش اشاره شده یا نه ولی اینم باید به عوارضش اضافه کنن:|</t>
  </si>
  <si>
    <t>با توجه به اینکه یکی از عوارض واکسن کرونا اینکه شب اول موجب تب میشه
 آقای خامنه‌ای هم امشب برای مردم ایران تب میکنه
 فلذا واسه کسی بمیر که برات تب کنه
 راستی کدوم یکی از اپوزسیون حاضرن واسه مردم ایران تب کنه ؟ https://t.co/tUuKtf5VKL</t>
  </si>
  <si>
    <t>ترکیه به بالای ۳۰ سال رسید و ما هنوز در مرحله بالای ۷۰ سال موندیم، اگر اشتباه نکنم این لینک ثبت عوارض واکسن جدید اضافه شده به این صفحه ظاهرا انقدر عوارض بالا بوده که دست به یه همچین حرکتی زدند. https://t.co/adYNWVFXhQ</t>
  </si>
  <si>
    <t>حاجی من مطمئنم ب ما کوبرکت زدن
 وگرنه این حجم از گاییده شدن با اسپوتنیک خیلی عجیبه
 ینی از هر کس پرسیدم حالت چطوره، گفته عوارض دارم
 چه بگایی بود این واکسن🤦‍♂️</t>
  </si>
  <si>
    <t>سالمندان در ایران در برابر عوارض واکسن بسختی دوام می آورند</t>
  </si>
  <si>
    <t>ارمنستان رایگان واکسن میزند ولی پفیوزهای جمهوری اسلامی از آن هم کسب درآمد برای خود ایجاد کردند عوارض خروج بار اول ۴۰۰هزارتومن و برای بار دوم ۶۰۰هزارتومن</t>
  </si>
  <si>
    <t>واسه عوامل دانشگاهمون واکسن زدن ، بعد ب استاد شیمی داروییمون گفتن بیا بزن نرفته، گفته کلا نمیزنم...واکسن استرازنکا و اسپوتنیک بوده....
 جالب بود برام .</t>
  </si>
  <si>
    <t>بازار سپاری همه چیز از جمله سلامت از یک سو و انزواطلبی ازسوی دیگر موجب شده است اندکی کاسبی کنند و جمع فراوانی محروم از ضروری ترین نیازهایشان باشند ،از این خلایق ،ناگزیرگروهی مهاجرت می کنند ،دسته ای دیگر
 برای #واکسن سفر می کنند و بخش بزرگتر ی با #فلاکت و #ترس گذر عمر می کنند.</t>
  </si>
  <si>
    <t>دوست مامانم رو نمیفهمم!
 قطر زندگی میکنه، پارسال پاییز واکسن فایزر زده، زندگیش فوق مایه‌داریه و...
 بعد نشسته هی بد میگه از اونجا هی میگه ایران خوبه :))
 دیروزم گفته من کرونای شدید گرفتم، فایزر تاثیر نداره!
 به مامانم گفتم هروقت از کرونا مرد بگید واکسن تاثیر نداشت :|</t>
  </si>
  <si>
    <t>وقت واکسن مادرم امروز هست و‌پدرم دوشنبه.حالا مامانم پاشو تو یک‌ کفش کرده که زودتر از باباتون من واکسن نمیزنم...خونه که نیست مهدکودکه قشنگ...</t>
  </si>
  <si>
    <t>به مامان و بابام میگم پاشید برید واکسن بزنید، میگن عجله نداریم. خواهرم میگه نزنیدا، صبر کنید اول عوارضش دربیاد. (۳ فاز تحقیقات بالینی کمه براش). میگم زندگی من خودش عوارض کروناست همش. پاشید واکسنتون رو بزنید چون اگه نزنید، من در قبالتون هیچ مسئولیتی ندارم و دیگه رعایتتون رو نمیکنم</t>
  </si>
  <si>
    <t>ما به خاطر احتمال ناچیز ولی ممکن تصادف، نمی‌تونیم خودمونو از رفتن به بیرون و انجام امورات لازم، نهی کنیم؛ بنابراین در مورد عوارض احتمالی واکسنم، انقدر وسواس به خرج ندیم.
 به شرط فراهم شدن واکسن توسط وزارت کریمه‌ی بهداشت😏 لطفا خودتون و عزیزانتون رو از این موهبت، نهی نفرمایید.💚❤</t>
  </si>
  <si>
    <t>این توییت یکی از عوارض دوز دوم واکسن معتبر و مجانیه!</t>
  </si>
  <si>
    <t>بابام دیگه خیلی تو فاز مبارزه‌س هرچی بش میگم میگه من واکسن جمهوری اسلامی نمیزنم 😂😂😂😂
 هرچی میگم مال اینا نیست زیر بار نمیره</t>
  </si>
  <si>
    <t>در ۶ ماه اول دولت جدید هشتگ واکسن بخرید و ماسک بزنید، نمیزنم چون با گرفتن دلتا آنتی بادی شو گرفتم.</t>
  </si>
  <si>
    <t>چندتا از بستگان منم واکسن زدن،همه هم سینوفارم
 الان فقط سینوفارم تو مملکته؟یا برندهای دیگه هم میزنن؟
 سینوفارم هم میتونه آسترازنکا عوارض مثل تب و بدن‌درد داشته باشه؟</t>
  </si>
  <si>
    <t>دکتر مرندی بارها به رهبری اصرار میکنند که ایشون واکسن بزنند اونم واکسن خارجی که صدها عوارض و گزارشات مرگ و میر دارد و خود رهبری واردات آنها را منع کرده بود!!
 ببینید رئیس فرهنگستان علوم‌پزشکی و برنامه ریز اصلی و تمام کمال، نظام سلامت چگونه فردی است.
 #بحران_کمبود_پزشک https://t.co/wVTiqCzCcW</t>
  </si>
  <si>
    <t>قطعاً مبلغان واکسن زوری ذینفع هستن وگرنه اینجوری دست و پا نمیزدن. چطوری این همه بی‌شرفید؟ 
 #نه_به_واکسن_اجباری
 #نه_به_پروتکلهای_صهیونیستی 
 #کاسبان_کرونا</t>
  </si>
  <si>
    <t>عاشق هم وطنام هستم همزمان استوری می کنن واکسن بخرید بعد می رن تو واتساپ فیلم از عوارض و میکروچیپ واکسن می ذارن یا میگن وای وزارت بهداشت چرا هیچ کاری نمی کنه بعد خودشون میرن عروسی و مهمونی تو موج پنجم کرونا واقعا این سطح از تناقض جالبه🤩🤩🤩🤩🤩🤩</t>
  </si>
  <si>
    <t>به نظرتون ممکنه از عوارض واکسن باشه؟؟؟
 از دیروز اینجوریه ولی امروز بیشتر شده
 *واکسنمم یه هفته پیش زدم😐🤦🏻‍♀️
 @weareoneEXO @B_hundred_Hyun @layzhang https://t.co/D4TXfFQoO1</t>
  </si>
  <si>
    <t>🔴 در سکوت خبری و خلاف صحبت های رهبری #فایزر هم وارد شد...
 در شیراز حسینیه ثارالله 
  وقتی همه کاره مملکت وزارت بهداشت شده
  براندازی نظام از طرف این جنایتکاران بهداشت دور از ذهن نیست....
 #عوارض_واکسن 
 #نه_به_واکسن_اجباری https://t.co/ML2m6SZiMn</t>
  </si>
  <si>
    <t>یه سوال:
 اگه چند مدت بعد از واکسیناسیون تمام مردم ایران کم کم عوارض واکسن های ژنتیکی مثل آسترازنکا رخ نمود و مثل جریان "رمدیسیور گیت" دکتر قانعی اومد گفت ما از اول هم میدونستیم این واکسن خطرناکه ولی چون خیلی ها تو دنیا میزدن ما هم خواستیم بزنیم تا عقب نمونیم کی پاسخگو هست؟!</t>
  </si>
  <si>
    <t>انقد از عوارض بعد واکسن گفتید ؛ من الآن عوارض ندارم حس میکنم امتیاز این مرحله رو دارم از دست میدم</t>
  </si>
  <si>
    <t>امروز یه خبر دیدم زده بود واکسن سینوفارم فقط هفت یا هشت ماه تاثیر داره چرا زدم خودم هم نمی‌دونم چقدر مسخره شدیم توی جهان رتبه اول ولی تاثیر واکسن آخر https://t.co/SoVcn6Xd4S</t>
  </si>
  <si>
    <t>.
 میگن کسی که متقاضی تزریق واکسنه، اگه کرونا گرفته، باید صبر کنه خوب شه و یکی دو هفته از بهبودش بگذره، بعد برای تزریق واکسن مراجعه کنه.
 خب کسی که کرونا گرفته، خوب شده و بدنش به طور طبیعی پادتن ساخته و واکسینه شده، دیگه چه نیازی به تزریق واکسن داره؟؟؟
 #نه_به_واکسن_اجباری</t>
  </si>
  <si>
    <t>سرعت واکسیناسیون خیلی بالا رفته و آمار ابتلا و فوتیها هم رو به کاهشه ...
 اما نکته مهم کنار این افزایش سرعت ، تحقیق و بررسیها روی افراد واکسینه شده هست که باید سرعت بیشتری بگیره!</t>
  </si>
  <si>
    <t>از عوارض واکسن سینوفارم!</t>
  </si>
  <si>
    <t>شکم درد جزو عوارض واکسن نبود که! عه:)))</t>
  </si>
  <si>
    <t>هشت سال تماشاچیه اونوریا ..
 هشت سال هم تماشاچی اینوریا ایندفه #برجام_واکسن
 #نه_به_2030_سلامت
 #نه_به_واکسن_اجباری</t>
  </si>
  <si>
    <t>یه روز بیان با من مصاحبه کنن بگن چیکار کنیم برای مهار کرونا خودمو به خریت نمیزنم که مهمونی نرید مسافرت نرید بشینید تو خونه!!! 
 میگم اونایی که مسافرت میرن و بچه هاشون تو دور دورن واکسنشونم زدن بگید بیان واکسن بزنن!!!!</t>
  </si>
  <si>
    <t>دوستان واکسن عوارض شدید دارد پدر بزرگ من دو هفته بعد از تزریق واکسن جانش از دست داد کسی به گفته های من توجه نکردن. خودت تون می تونید تحقیق کنید 😥😥😥</t>
  </si>
  <si>
    <t>به دنیا بگیم از مردم عوارض خروج گرفتین تا برن ارمنستان واکسن رایگان بزنن؟؟
 #اعتصابات_سراسری 
 #اعتراضات_سراسری https://t.co/Gl7sOA3svF</t>
  </si>
  <si>
    <t>پدرم شب قبل واکسن زدنش داروهایی که میخوره رو روی کاغذ نوشت که اونجا پرسیدن بگه؛ اما اصلا نه سوالی نه چیزی! برای بعدشم هیچ توصیه‌ای نکردن چی بخور چی نخور یا فلان عوارض رو ممکنه بده!
 اینو میشه یه کاغذ چاپ کنن هرکی‌ واکسنش رو زد یه برگه توصیه‌نامه بدن دستش! اینقدر سخت و نشدنیه؟!</t>
  </si>
  <si>
    <t>حدود سی دقیقه تا یک ساعت در روز درباره‌ی واکسن کرونا می‌خونم اما هنوز نمی‌دونم این برتری واکسن برکتو عملکرد خوبش در مقابل خارجی‌ها و عوارض ناچیزش کجا منتشر میشه که من تا الآن ندیدم:/</t>
  </si>
  <si>
    <t>بابا دوز اول واکسن روسی رو زده، بدون عوارض
 مامان که حالا نوبتش شده پاشو کرده تو یه کفش که میترسم، واکسن نمیزنم 🤦🏻‍♂️
 انواع روش‌ها هم تا حالا اثر نکرده اطمینان‌بخشی، ترغیب، درخواست مشورت با افرادی که قبولشون داره (دکتر و داروساز فامیل و آشنا)، تهدید حتی 😤
 آخرش ما رو دق میدی زن 🤷🏻‍♂️😅</t>
  </si>
  <si>
    <t>چکیده‌ی مقاله‌ی مطالعه‌ی اثرات واکسن برکت:
 به این برکت قسم، برکت اثر داره.</t>
  </si>
  <si>
    <t>❌طوفان کرونای #دلتا وارد نقاط سبز (آمار پایین) اروپا آنها شد
  بالاخره فهمیدند و اقرار می‌کنند که واکسن‌های آمریکایی/انگلیسی تاثیر زیادی مقابل دلتا ندارد و به «غلط کردیم» گفتن افتادند و مجدداً قصد اعمال محدودیت و کنترل مرزها را دارند... 
 اما دیگه دیر شده❗
 #کرونا #واکسن #اروپا</t>
  </si>
  <si>
    <t>سگ شدن اخلاق از عوارض واکسن هست یا نیست؟</t>
  </si>
  <si>
    <t>بعد از دو روز از ثبت نام مادر برای واکسن، امروز اس ام اس تاریخ و زمان اومد...
 تا دیروز نگران رسیدن واکسن و از امروز نگران عوارض واکسن
 کلا زندگی از روز اول برای ما با نگرانی و استرس گذشته....
 #واکسن</t>
  </si>
  <si>
    <t>گفتن دز دوم این واکسن، غدد لنفاوی رو‌تحت تاثیر قرار میده، خب اکی. چرا کونم درد میکنه؟</t>
  </si>
  <si>
    <t>اقا اخبار گفت 12-18ساله هارو از فردا واکسن میزنن 
 من سینوفاااررممممم نمیزنم .......هوار یا هوار</t>
  </si>
  <si>
    <t>و من مطمئنم که موقع پیک ششم کرونا که تعداد کشته ها خیلی زیاد خواهد شد، "واکسن نزده" ها رو مقصر اعلام خواهند کرد.
  #نه_به_واکسن_اجباری</t>
  </si>
  <si>
    <t>وزیر بهداشت باید بخاطر اجباری کردن تزریق واکسن محاکمه شود.
 #نه_به_واکسن_اجباری https://t.co/Q9EUi5aIdS</t>
  </si>
  <si>
    <t>هرکی میخواد واکسن بزنه ...
  من اصلا نمیزنم به تو چه</t>
  </si>
  <si>
    <t>میگن یکی عوارض واکسن اینه که تخماتون کوچیک میشه
 عجب خری بودم واکسن زدم</t>
  </si>
  <si>
    <t>میخوان به نوجوانان سینوفارم بزنند. بعد فایزر و مدرنا رو که تایید شده تزریق نمیکنن. فردا روزی که عوارض واکسن سینوفارم مشخص شد، باز آغا گوه نخوره من ...من...من گفته بودم</t>
  </si>
  <si>
    <t>همه واکسن میزنن عوارض یا اعلائم میگیرن
 من کره کردم
 گشنمه🥲</t>
  </si>
  <si>
    <t>وزیر بهداشت جمهوری اسلامی ایران امروز از واکسناسیون اجباری خانه به خانه در آینده ای نزدیک خبر داد!
 این درحالی است که ثبت مرگ ۲۴۵۲۶ نفر و آسیب به بیش از دو میلیون و سیصد هزار نفر (۲۳۱۷۴۹۵) در نتیجه تزریق واکسن کرونا در سامانه عوارض دارویی اتحادیه اروپا ثبت شده است. 
 #واکسن https://t.co/v7WeWVCjQC</t>
  </si>
  <si>
    <t>برای اولین بار #bbc #manoto#و #رسانه_ملی هم عقیده شدند و همگی اعتراضات و انتقادات نسبت ب واکسیناسیون رو پوشش ندادند و نمیدهند .....
 #پیوندتان_مبارک
 #نه_به_واکسن_اجباری</t>
  </si>
  <si>
    <t>بزرگوار یه جوری میگن واکسن نمیزنم چون نمیدونم چه بلایی سرم میاره ،انگار همه ی اون استامینوفن و ژلوفن هایی که مثل نقل و نبات انداخته بالا برده انستیتو زوریخ مواد اولیشو چک کرده!!داداش بزن بره بابا دو ساله دهن همه سرویس شده</t>
  </si>
  <si>
    <t>#شفاف_سازی
 ما مخالف واکسن نیستیم مخالف واکسنی هستیم ک عوارضش بلند مدتش مشخص نیست
 در درجه اول حرف ما #نه_به_واکسن_اجباری هست.
 در درجه دوم مخالف با واکسن خارجی هستیم مخصوصا واکسن های ژنی چون عوارض بلند مدتش مشخص نیس( ولو اینکه این‌ تکنولوژی هایتک هست)</t>
  </si>
  <si>
    <t>تبلیغات ضد واکسن در قم به قدری زیاد و تاثیر گذار بوده که شرط سنی برای تزریق واکسن را برداشته‌اند.</t>
  </si>
  <si>
    <t>از عوارض واکسن روی اینجانب خارش خیلی شدید بینی و چشم!</t>
  </si>
  <si>
    <t>بعضیا جوری میگن واکسن نمیزنم چون نمیدونم توش چیه 😐
 که انگار هر ژلوفن و استامینوفن که میخوره رو میبره انستیتو زوریخ آزمایش میکنه چی توش ریختن😕😂</t>
  </si>
  <si>
    <t>اینایی که واکسن نمیزنن چن سال دیگه از فروش اسپرم وضعشون توپ میشه
 #نه_به_واکسن_اجباری</t>
  </si>
  <si>
    <t>وقتی میگی من دو دوز واکسن زدم واسه همین ماسک نمیزنم تازه میفهمم چقدر شوخی نکرده با مادرت دارم</t>
  </si>
  <si>
    <t>دولت گلوبالیستی در حال اجرای نقشه های صهیونیست برای ایران است
 #نه_به_واکسن_اجباری</t>
  </si>
  <si>
    <t>توییت خوشحال کننده.
 اینکه آقای خامنه ای گفتن فقط واکسن ایرانی 
 خواستندمردم تشنه وبدنبال واکسن خارجی روانه شوندکه موفقم شدند.
 زمانی که سینوفارم وآسترازنکا(ماموریت کشتار)خودراانجام دهندومردم ازاین دو واکسن انتقادکنندوقت آمدن فایزر خواهدرسیدبه وقتش مردم خواهندفهمیدفایزرهم کشنده است</t>
  </si>
  <si>
    <t>ملت خوشحال هستند واکسن جانسون اند جانسون داره وارد ایران میشه،این واکسن عوارض جبران ناپذیری داره به همون سینوفارم راضی باش دوست عزیز،از عوارضش هم بیماری گیلن باره هست</t>
  </si>
  <si>
    <t>جوری میگه #واکسن نمیزنم چون میدونم توش چیه
 که انگار هر #ژلوفن و #استامینوفن که میخوره رو 
 میبره انستیتوزوریخ آزمایش میکنه چی توش ریختن</t>
  </si>
  <si>
    <t>ازجزئیاتش خبرندارم که چه واکسنی ولی بنده خداازشرکت مجبورمیشه
 که #واکسن بزنه بعد ازواکسن ،راهی
  بیمارستان میشه وفوت می‌کنه
 ۵۴سالش بوده ۲تافرزندداشته😭
 پدرومادرش که هیچ پدربزرگ و مادر بزرگش هم هنوز زنده ودرقیدحیاتند!!!(ماشاالله)
 آدم نمی دونه بخنده یاگریه کنه!!!
 #نه_به_واکسن_اجباری https://t.co/GI4OiXMTJ4</t>
  </si>
  <si>
    <t>بخدا هنوز باورم نمیشه کسی تو این شرایط بگه من واکسن نمیزنم با این همه مرگ و میر.
 امروز یکی میگفت عوارض داره واکسن برای خانمها روی پریودی، جمع کنین این من درآوردی ها رو.
 برو واکسن تو بزن ....</t>
  </si>
  <si>
    <t>تویی که توی ایران زندگی میکنی که دیگه نباید نگران عوارض واکسن باشی.</t>
  </si>
  <si>
    <t>آخوندا هم تموم بشن این عوارض واکسن کیری تموم نمیشه.</t>
  </si>
  <si>
    <t>همچین با افتخار میگن من واکسن نمیزنم من به واکسن اعتقاد ندارم باشه عزیزم جام طلایی 💩تقدیم به شما</t>
  </si>
  <si>
    <t>چکمه های سفید who و پزشکان بدون مرز ،
 #جنگ_بیولوژیکی 
 بهتر بگم سازمان بهداشت جهانی 
 مثل همون حقوق بشر آمریکایی است 
 همون حقوق بی بشر که الآن در قامت who داره عرض اندام میکنه و کشتار کرونایی و واکسنی ، راه انداخته 😔
 #کرونا فریب بزرگ قرن است 
 #نه_به_واکسن_اجباری</t>
  </si>
  <si>
    <t>دوستان اونقدر بی‌نظم بود مرکز واکسیناسیون، چهارصدنفر جلوی من بودن و سالن بدون تهویه درست. منم فرار کردم. البته نه از ترس واکسن از ترس کرونا! فردا یا پس‌فردا می‌رم 😔</t>
  </si>
  <si>
    <t>یکی از دوستان هفته پیش پس از ورود به فرودگاه لندن به علت تزریق #واکسن_برکت از ورودش جلوگیری می کنند و شرط ورود را بررسی آنتی بادی ناشی از تزریق واکسن اعلام میکنند.
 پس از آزمایش با کمال تعجب میزان آنتی بادی را چندین برابر سایر واکسن ها می بینند و به عظمت و تاثیر آن پی می‌برند.</t>
  </si>
  <si>
    <t>🔴 یک پزشک ایرانی از عوارض وحشتناک #واکسن ها می‌گوید!
 فوت یک پزشک دیگر بر اثر واکسن.
 فوتی بر اثر #کرونا پایان یافت اما فوتی بر اثر عوارض واکسن شروع شد. https://t.co/EQqXt5a8Ky</t>
  </si>
  <si>
    <t>مگه جز اینه که اگه من واکسن نزنم خودم در معرض خطر بیشتر قرار میگیرم و امکان ابتلا و یا حتی مرگ دارم؟
 اونیکه واکسن زده امیدوارم که ایمن شده باشه امیدوارم😏
 تکلیف ماهایی که نمیخوایم بزنیم هم با خودمونه یا می‌مونیم یا میمیریم
 #نه_به_واکسن_اجباری</t>
  </si>
  <si>
    <t>«لبیک به واکسیناسیون»
 «گروه‌های جهادی واکسن»
 «واردشدن پرقدرت سپاه در عملیات واکسیناسیون»
 و تعابیر به ظاهر مقدس دیگر و پرچم‌های عزای مراکز مذکور، حواسمان را از حقیقت و کشف آن پرت نکند!
 #نفوذ #واکسن #نه_به_واکسن_اجباری</t>
  </si>
  <si>
    <t>اگه ماجرای چرند واکسن زمان امیرکبیر و از دست واکسن پرستها بگیرن، دیگه لال میشن و هیچی ندارن برای گفتن...
 آخه چرا آپدیت نمیشن این موجودات واکسن پرست؟
 هیچ رفرنس و منطق علمی هم برای مزخرفاتشون ندارن
 #نه_به_واکسن_اجباری</t>
  </si>
  <si>
    <t>من واکسن نمیزنم اخه چه کسشعریه دیگهههههه امپول هوا بزنن بهت مرد</t>
  </si>
  <si>
    <t>یعنی این واکسن نباید یک ذره عوارض داشته باشه که دلمون خوش باشه آب مقطر بهمون تزریق نکردن؟ :))</t>
  </si>
  <si>
    <t>میخوان طرح واکسیناسیون خانه به خانه رو اجرا کنن!!! 
 انگار دنبال مجرم فراری میگردن...
 #نه_به_واکسن_اجباری</t>
  </si>
  <si>
    <t>عوارض واکسن #برکت 
 (از کوواکس فایزر بخرید)
 واکسن_فایزر_نیاز_به_حمل_و_نقل
 و_نگهداری_ویژه_دارد_وگرنه_کشنده_میشود https://t.co/nH1avQoGCT</t>
  </si>
  <si>
    <t>😜کمر پاتولوژی شکست
 🔸 دکتر ریاحی، رئیس بیمارستان حضرت رسول اکرم: نیاز به تست کرونا نیست، سرماخوردگی در این فصل را کرونا فرض کنید.
 👌تا بیمارستان ها که خلوت میشوند دعوتنامه عمومی میفرستند برای ترسوها
 ——————————
 #نه_به_واکسن_اجباری 💉💉💉 https://t.co/esl7bIiwLL</t>
  </si>
  <si>
    <t>👌کودکان یمن کشته های واکسن‌ های💉💉💉 اهدایی بیل گیتس و بن سلمان هستند و الا عشایر یمن مشکل گرسنگی پیدا نمی‌کنند.
 ——————————
 #نه_به_واکسن_اجباری 💉💉💉 https://t.co/oow4Jg0R2w</t>
  </si>
  <si>
    <t>...
 🔰 خبرگزاری نیویورک تایمز:
 💢 47 درصد جمهوری خواهان آمریکا مخالف تزریق واکسن کرونا هستند
 #واکسن_خطرناک
 🔸 منبع:
 🆔 https://t.co/BcymmrdxDA
 😳نزدیک پنجاه درصد از نیمی از مردم آمریکا، مخالف واکسیناسیون هستند
 ——————————
 #نه_به_واکسن_اجباری
 #همه_می_آییم
 #یا_رقیه_بنت_الحسین https://t.co/HPVvu1cYzc</t>
  </si>
  <si>
    <t>تویی که توی ایران زندگی میکنی که دیگه نباید نگران عوارض واکسن باشی</t>
  </si>
  <si>
    <t>@reza66449628 
 سلام غیبت خوردی عمو رضا
 واکسن زدی انشاالله که درگیر عوارض واکسن نشده باشی</t>
  </si>
  <si>
    <t>دوستان و بزرگواران
 من واکسن آسترازنکا زدم الان
 چنانچه اطلاعی درباره عوارض و راههای درمانش دارید، ممنون میشم راهنمایی کنین
 مراتب تقدیر و تشکر از ریت کنندگان نیز پیشاپیش اهدا می گردد</t>
  </si>
  <si>
    <t>عوارض واکسن برا من فقط گشنگیه</t>
  </si>
  <si>
    <t>ايمنى سازى سند٢٠٣٠ با واکسیناسیون
 اى كاش جنگ نرم را از صهيونيسم ياد بگيريم،
 حتى مدعیان انقلابى را هم پاكار واكسن اجبارى اورده اند
  حالا که اقای رئیسی دستور متوقف کردن اجرای #سند۲۰۳۰ را داده بهتر است واکسیناسیون هم متوقف شود چون جزئی از این سند است... #نه_به_واکسن_اجباری</t>
  </si>
  <si>
    <t>فقط اطبای سنتی #نه_به_واکسن_اجباری نمی‌گویند.
 این یک شعار جهانی است؛ حتی متخصصین.</t>
  </si>
  <si>
    <t>🔴 مدارس دیگر دایر نمیشود واکسن زدن بچه ها برای فریب است و کشتار
  دکتر مایکل ییدون ، نایب رییس سابق شرکت فایزر
 احتمال مرگ کودکان با واکسن کرونا پنجاه برابر بیشتر از خود ویروس کروناست! ( ابتلا به بیماری 
  ای پدران و مادران فرزندان خود را سوی مرگ سوق ندهید 
 #نه_به_واکسن_اجباری https://t.co/PnyfwbXJZE</t>
  </si>
  <si>
    <t>مصائب ما ایرانیا واقعا بامزه است. 
 تا حالا گیر زدن واکسن بودیم و غصه میخوردیم که چرا واکسن نداریم
 حالا که بالاخره قسمتمون شد باید ترس و لرز این رو داشته باشیم که اگه سینوفارممون رو قبول نکنند، مجبور شیم یه جایی دوباره از اول دو دز بزنیم، یهو اور دز پادتنی نکنیم!</t>
  </si>
  <si>
    <t>منتظر مرگ کودکان باشید #نه_به_واکسن_اجباری https://t.co/ubWnd91on8</t>
  </si>
  <si>
    <t>تا حالا 30305نفر در فرانسه از عوارض واکسن تا بیست و یک روز بعد تزریق ، فوت کرده اند ، چی را دارند پنهان می کنند عوامل بهداشت جهانی که حاکمیت کشورها رو بدست گرفتن 
 #فریب_کرونا https://t.co/Lm1rLIhRwV</t>
  </si>
  <si>
    <t>واکسن زدم ولی عکسی نگرفتم که توییت و استوریش کنم.
 خدا کنه همینطوری هم تاثیر داشته باشه 😔</t>
  </si>
  <si>
    <t>میخارم
 امیدوارم از عوارض واکسن باشه</t>
  </si>
  <si>
    <t>یه ضرب المثل هست که میگه:
 کسی که میره جهنم دنبال یه همراه میگرده تا تنهایی نره جهنم...
 حالا فهمیدین چرا واکسن زده ها اصرار دارن همه واکسن بزنن؟
 بله!چون میخوان اگه واکسن عوارض داشت، همه گرفتارش بشن و کسی سالم نمونه!
 وگرنه بقیه حرفهاشون بهانه های مسخره و الکیه!
 #نه_به_واکسن_اجباری</t>
  </si>
  <si>
    <t>درود بر #خامنه‌ای_عزیز 
 و سربازان باسواد و کیّسش..
 #نه_به_واکسن_اجباری</t>
  </si>
  <si>
    <t>الان همه ی خانواده دو دوز واکسن زدیم اما خسته از توی خونه موندن و ترس از ابتلا به کرونا داغونمون کرده.</t>
  </si>
  <si>
    <t>چرا میگن واکسن عوارض نداره؟من از وقتی واکسن زدم میلم به کون چند برابر شده</t>
  </si>
  <si>
    <t>دکتر مایکل ییدون، نایب رییس سابق شرکت فایزر:
 «احتمال مرگ کودکان با واکسن کرونا پنجاه برابر بیشتر از خود ویروس است.»
 #نه_به_واکسن_خطرناک #نه_به_واکسن_اجباری https://t.co/3khKrj01fB</t>
  </si>
  <si>
    <t>ما چه می‌دونستیم سینوفارم تأثیرگذاریش کمه. باید از اول فایزر و مدرنا وارد می‌کردن که اثر بالایی داره و عوارض کم.۶۰ سال به بالاهایی که سینوفارم براشون تزریق شده باید حتما واکسن بهتری دریافت کنن. اگر از همون اول، از همون خرداد به این چیزا فکر می‌کردن خیلی خوب میشد</t>
  </si>
  <si>
    <t>بچه ها میدونم سوال مسخره ایه ولی
 واکسن کرونا دردم داره یا فقط عوارض؟🥲🤌🏻😂💔
 نوجوانانی که امروز رفتین زدین تجربه خاصی ندارین به اشتراک بزارید؟!🥲😂 https://t.co/dXba4VOfmK</t>
  </si>
  <si>
    <t>من از ترس اینکه محل کارم شلوغه و واکسن گیر نمیاد برکت زدم 
 خدا رو شکر بعدش سیل واردات واکسن به وطن آغاز شد
 گیر من بودین خوب میگفتین زودتر میزدم نجات میدادیم ملتی رو</t>
  </si>
  <si>
    <t>از عوارض واکسن بی حس شدن باسن نیست؟</t>
  </si>
  <si>
    <t>حالا که بنده سینوفارم زدم تمامی کانال های تلگرامی شروع کردن به نوشتن از عوارض این واکسن!
 😐</t>
  </si>
  <si>
    <t>همش فک میکنم این واکسن کرونا رو که زدیم، چند سال بعدش یه عوارض ناشناخته‌ای میده و نسل بشر واسه همیشه منقرض میشه
 ☠</t>
  </si>
  <si>
    <t>وقتی دولت ها و طرفدارانش جناحی عمل می کنند. یا با منی یا دشمنی!! در دولت روحانی واکسن های انگلیسی . آمریکایی ممنوع باید گردد. در دولت جدید واکسن های انگلیسی . آمریکایی ظاهرا آزاد که هیچ. مانند ان خبرگزاری اصولگرا که از واردات آن حمایت میشود. 
 #نه_به_واکسن_اجباری</t>
  </si>
  <si>
    <t>۳۳ هزار پزشک و کارمند در کانادا با تزریق سم(واکسن) مخالف هستند. 
 کاری که ما می توانیم انجام دهیم این است که برای تبلیغ این ویدیوها بسیار فعال باشیم
 #نه_به_واکسن_اجباری</t>
  </si>
  <si>
    <t>خیلی ها زدن و چیزیشون نشده!!!؟
 بزرگوار اولا یک پنجم دو سو کور یعنی آب مقطره، نه تو میدونی نه تزریق کننده
 دوما یهود می دونه اگر با تزریق اول همه بیفتن بمیرن که دیگه کسی نمیره بزنه!
 سوما یه سازی تو اون واکسن زده که صداش بعدا در میاد!
 #نه_به_واکسن_اجباری</t>
  </si>
  <si>
    <t>یکی از اقوام دورمون از #کرونا فوت شده، بعد فهمیدیم #واکسن نزده و مخالف بوده، تو رو خداااا تبلیغ منفی نکنید تو رو خدا انقد نگین فلان واکسن خوبه فلان واکسن بده، خیلی ها تحت تاثیر قرار میگیرن و جونشون از دست میدن، اینجا ایران هر واکسنی که تایید شده هست بزنید
 #واکسن_بخرید</t>
  </si>
  <si>
    <t>الحمدلله واکسیناسیون با واکسن برکت و رعایت شیوه نامه ها تاثیر گذاشت.</t>
  </si>
  <si>
    <t>این هیچ پایه و اساسی نداره‌ها. صرفا بر اساس مشاهداتم فکر کنم کسانی که قبلش به کرونا مبتلا شدن، بعد از واکسن (فارغ از نوع) هم عوارض بعضا شدید داشتن.کسانی که مبتلا نشدن انگار فقط درحد یه بی‌حالی مختصری می‌گذره.البته نمونه آماریم کوچیکه در حدود ١٠٠ نفر. غیر ازین اگه بودین بیاین بگین</t>
  </si>
  <si>
    <t>مثل اینکه از عوارض واکسن استرازنکا جون سالم به در بردم🥲</t>
  </si>
  <si>
    <t>🔴 امضای بیش از ۳۴ هزار نفر برای ممنوعیت واکسن اجباری در فارس من
 👈 عزیزان به تبلیغ ادامه دهید تا اینکه تعداد امضا به ۵۰ هزار برسد و در صحن علنی مجلس مطرح و ممنوعیت اجباری شدن واکسن تصویب شود ، جهت امضا 👇
 https://t.co/CAQPt8AkSl
 #نه_به_واکسن_اجباری 
 @FarsNews_Agency</t>
  </si>
  <si>
    <t>مسئولیت سنگین برای مردم یا برای ؟؟
 احیای #طب_سنتی و استفاده از ظرفیت های طب سنتی
 و لغو واکسیناسیون اجباری خواسته ماست 
 #نه_به_واکسن_اجباری
 #نه_به_واکسیانسیون_اجباری
 @Eynollahi_ir</t>
  </si>
  <si>
    <t>لطفا از رهبری مایه نگذاریم برای توجیه واکسن اجباری 
 #نه_به_واکسن_اجباری</t>
  </si>
  <si>
    <t>استفاده از تجربیات طب سنتی علمی و درست و ادغام‌طب سنتی و مدرن برای کنترل بیماری کاری که چین کرد
 طب سنتی در زمینه کرونا عالی عمل کرده ولی این کار به ضرر مافیای دارو تموم میشه
 #نه_به_واکسن_اجباری</t>
  </si>
  <si>
    <t>#محاکمه_روحانی به خاطر خیانتش به کلماتی مانند تدبیر، امید ،اعتماد، نظام اسلامی، لباس پیغمبر، دین، صداقت، روحانی 
 #نه_به_واکسن_اجباری
 یعنی هیچ کس و هیچ قانونی حق ندارد آزادی و انتخاب من درمورد سلامتی جسم و روحم را زیر سوال ببرد</t>
  </si>
  <si>
    <t>اگه قراره #نه_به_واکسن_اجباری بتونه حرفی برای گفتن داشته باشه در کنار روشنگری،باید ی جایگزین مطمئن برای واکسن معرفی کنیم 
 خوب واکسن نباشه چی خوبه؟
 ما باید #طب_سنتی اسلامی ایرانی را درست و علمی معرفی کنیم
 نه اینکه طب سنتی را در عطاری ها خلاصه کنیم و طب اسلامی را در روایت و حدیث</t>
  </si>
  <si>
    <t>جناب آقای رئیسی ای کاش وقت میذاشتند حرف های مخالفین واکسن اجباری راهم گوش میکردید که اکثرا بچه های انقلاب دلسوز انقلابن نه یهودی نفوذی نوچه بی بی سی
 ما به امید تغییر و گشایش به شما رای دادیم وزیر شما اصلا به حرفهای مخالفین گوش نمیده چه برسه عمل
 #نه_به_واکسن_اجباری 
 @raisi_com</t>
  </si>
  <si>
    <t>وزیر نامحترم بهداشت امروز افاضه فرمودن‌شرط وجود دانشجوها به دانشگاه کارت‌واکسن است
 رسما به زمان برده داری نوین وارد شدیم
 الفاتحه
 @raisi_com 
 @Eynollahi_ir 
 در مملکت چو غرش شیران گذشت و رفت
 این‌روزهای سخت و سیاه شما نیز بگذرد
 خود غلط بود آنچه می‌پنداشتیم
 #نه_به_واکسن_اجباری</t>
  </si>
  <si>
    <t>یکی از دوستان انقلابی من که یکی ازمعاونین آموزش پرورش هست
 سر انتخاب باغگلی میگفت پشیمونم به رییسی رای دادم
 میگفت باغگلی توانایی اداره کردن ی غیر انتفاعی هم نداشت و نداره
 چجوری انتخابش کرده برای وزیر؟
 میگفت این‌را که من‌سالهاست میشناسم اینه
 وای به بقیه
 #نه_به_واکسن_اجباری</t>
  </si>
  <si>
    <t>کمپین #نه_به_واکسن_اجباری در فارس من از پنجاه هزار نفر گذشت و باید در صحن علنی مجلس بررسی شود
 جناب قالیباف ما منتظر بررسی طرح در صحن مجلس هستیم
 نه با شما نه با احدی از مسئولین‌جمهوری اسلامی تعارف و رودروایسی هم نداریم 
 بررسی در صحن علنی مجلس
 @mb_ghalibaf 
 @FarsNews_Agency</t>
  </si>
  <si>
    <t>امضاهای کمپین #نه_به_واکسن_اجباری در فارس من از پنجاه هزار گذشت و باید در صحن‌علنی مجلس بررسی شود
 لطفا باز هم حمایت کنید هرچه حمایت و امصا بیشتر دست ما باز تر است برای مخالفت
 به دوستان و اشنایان‌توصیه کنید در این‌کمپین شرکت کنند
 جهت امضا 👇
 https://t.co/CAQPt8AkSl</t>
  </si>
  <si>
    <t>فراخوان بزرگ اعتراض مردم سراسر کشور در تهران به واکسیناسیون اجباری 
 با حضور و سخنرانی اساتید طب سنتی واسلامی(خیراندیش،روازاده،باقری،تبریزیان،صاحب الامری،منتظر، ضیایی و...)
 وعده ما:10صبح یکشنبه21شهریور
 تهران، میدان جهاد (فاطمی)روبروی ساختمان وزارت کشور
 #نه_به_واکسن_اجباری</t>
  </si>
  <si>
    <t>مدیرعامل فایزر؛
 ✡واکسن‌ فایزر دو نوع است، فایزر جهان، مخصوص ایران!
 ——————————
 #نه_به_واکسن_اجباری 💉💉💉 https://t.co/8Q6zwFbMeB</t>
  </si>
  <si>
    <t>هیتلر برای نسل کشی در آب آشامیدنی ملتها فلوراید می ریخت
 جمهوری اسلامی_روس_انگلیس_آمریکایی ایران با زدن واکسن اجباری دارد از دست او تقلب میکند
 #نه_به_واکسن_اجباری. https://t.co/8Sjbld8GRI</t>
  </si>
  <si>
    <t>در مورد واریانت لامبدا کروناویروس:
 دو نوع داره؛ یکی توی نیویورک و اصلی توی اکثر نقاط جهان. سرایت پذیری بیشتر، مقاومت در برابر آنتی‌بادی‌ ناشی از واکسن، کاهش تاثیر تست‌ها روی تشخیص و کاهش اثر پروتکل‌های درمانی و پیشگیری. واکسن‌های بر پایه‌ی mRNA هنوز جواب میدن ولی غیرفعال‌ها نه.</t>
  </si>
  <si>
    <t>جناب رئيسی با این جماعتی که اطراف خودت جمع کردی نمیتونی کاری جلو ببری، احمدی نژادی که قطار انقلاب به ریل برگردوند بابت هر قدمی که برداشت فحش و تهدید و توهین شنید. رو آسمون برکنارشون می‌کرد، نه اینکه با احترام حرف غلطشون رو قبول کنه #نه_به_واکسن_اجباری
 @raisi_com</t>
  </si>
  <si>
    <t>به جانهای گرفته شده بعد از جلوگیری و منع ورود دستوری واکسن ، از این زمین پر کشیدند ،نه از مرگ ترس دارم نه زندان نه شکنجه نه ضعف خانواده ،انتقامی خواهم گرفت از مسببینش که در تاریخ بماند ،این نوشته بماند بعنوان سند
 #واکسن_نداریم</t>
  </si>
  <si>
    <t>این حقیقتا یه کابوس بی انتهاست.‌‌..
 پلیس فرانسه در جال ضرب و شتم زنی که بدون کارت واکسن قصد خرید از یک فروشگاه رو داشت.
  #نه_به_واکسن_اجباری</t>
  </si>
  <si>
    <t>🔴 عوارض واکسن کرونا - ۱۰۱ 
 این ویدیو :
 واکسینه‌شدگان در هر مرکز واکسیناسیون از هر شهر و هر کشور، پس از دریافت واکسن، چونان برگ زرد درختان بر زمین می‌افتند و می‌میرند؛ بی‌آن‌که اخبار این قتل‌عام در رسانه‌های رسمی منعکس شود و یا آب از آب تکان بخورد.
 کشتار میلیاردی یعنی این https://t.co/I1I2pnQKb2</t>
  </si>
  <si>
    <t>ببخشید بی ادبیه میخوام برم دستشویی کارت واکسن ندارم و واکسن نزدم چیکار کنم راهکار بدید؟😂😂😂😂
 #نه_به_واکسن_اجباری</t>
  </si>
  <si>
    <t>کرونای خیالی در ایران است و بس...
 تشییع پیکر مرجع تقلید در عراق که بعد از تزریق واکسن ایست قلبی کرد
 #نه_به_واکسن_اجباری
 #کرونا_فریب_بزرگ_قرن https://t.co/lLEL9Xl34f</t>
  </si>
  <si>
    <t>جناب آقای @Eynollahi_ir صدام با اون همه ادعا ودبدبه کبکبه وجودنداشت باعلمداردر بیافته این و دیگه شما باید خوب بدونی حالا شما که دیگه جای خودداری اربعین رو به بهونه واکسن وکرونا تعطیل کن تا ببینی عباس با کسی شوخی نداره ...
 ( از ما گفتن ) ادخیل یا عباس
 #نه_به_واکسن_اجباری 
 #اربعین</t>
  </si>
  <si>
    <t>حالا درسته که دارید رهبری رو خرج دفاع از واکسن می‌کنید، اما فقط یه درصد احتمال بدید یه روز عوارض واکسن برای همه مشخص بشه؛ اون وقت شما جلوی هجمه‌ها علیه رهبری رو می‌گیری؟!
 #اندکی_تفکر</t>
  </si>
  <si>
    <t>امروز شوهرم دوز دوم واکسنشو هم زد… به هرحال من که واکسن نمیزنم</t>
  </si>
  <si>
    <t>خب این دردداره که اگه یه‌عده که واکسن کرونا بزنن بعداً چیزیشون بشه ببینن که اونایی‌که واکسن‌نزده‌بودن چیزیشون‌نشده
 پس اگه بخواد چیزی‌بشه، باید همه چیزیشون‌بشه
 #نه_به_واکسن_اجباری</t>
  </si>
  <si>
    <t>اینم یه نمونه دیگه...تمام گزارشای توییتر تو این کانال تلگرامی هست. که واکسن نزنید،واکسن کشنده است https://t.co/xabw9kqYOM</t>
  </si>
  <si>
    <t>مسابقه دروغ و فریب در صدا و سیمای میلی!
 #نه_به_واکسن_اجباری</t>
  </si>
  <si>
    <t>ننگ از صدر تا ذیلتون.
 هرچند منم جای شما بودم از این همه چهارپا سواری می‌گرفتم و تو جیره‌شون گوه قاطی می‌کردم.
 #نه_به_واکسن_اجباری https://t.co/YEPHYMhRNE</t>
  </si>
  <si>
    <t>حالا بگید ضرر کرونا بیشتره!
 با دارو و درمان های خانگی خوب میشه بعد میخوان به زور بهمون واکسن بزنند.
 #نه_به_واکسن_اجباری</t>
  </si>
  <si>
    <t>مامان من یه دوز واکسن سینوفارم زده بود ولی قبل از دوز دوم کرونا گرفت.
 ولی به خاطر یه دوزی که زده بود، خیلی سبک و در حد سرماخوردگی گرفت.
 به حرف‌های مفت اینا که می‌گن واکسن ایمنی نمیاره و واکسن نزنید و به درد نمی‌خوره و فلان توجه نکنید.
 تاثیر داره
 تاثیر چشم‌گیری هم داره</t>
  </si>
  <si>
    <t>بعد اینکه پدر مادرم هم بعد واکسن دچار عوارض شدن.دارم کم کم تبدیل میشم به یه زد واکسن</t>
  </si>
  <si>
    <t>با هر کدوم از این برچسب ها ما باز هم میگیم #نه_به_واکسن_اجباری چون غیرقانونیه!!</t>
  </si>
  <si>
    <t>دور و برم همه ی افراد معمولی که رفتن واکسن بزنن واکسن برکت رو انتخاب کردن. اینکه مردم به این محصول داخلی اطمینان دارن نکته ی خوبیه(تبلیغات هم بی تاثیر نبوده) که امیدوارم قدر دانسته بشه اما بخاطر عقب افتادن برنامه ی تولید برکت همین محبوبیت می تونه مشکل رو بیشتر کنه</t>
  </si>
  <si>
    <t>ابراهیم رئیسی، رییس جمهور ایران، مدعی شد که با وجود «تبلیغات بدخواهان» واکسن داخلی در مقایسه با انواع وارداتی آن «کمترین عوارض را دارد»
 این سخنان در حالی بیان شده که تاکنون هیچ اطلاعات علمی درباره نتایج آزمایش واکسن برکت منتشر نشده است</t>
  </si>
  <si>
    <t>این ترس از آمپول و واکسن و کوفت و زهرمار نمی‌دونم چیه که هیچ وقت نتونستم بهش غلبه کنم.</t>
  </si>
  <si>
    <t>به عنوان کسی که دو دز واکسن زده به نظر میرسه کرونا گرفتم، شایدم عوارض واکسن باشه</t>
  </si>
  <si>
    <t>امروز از یه منبع خیلی موثق شنیدم، فراب برا همه کارکنانش #واکسن وارد کرده و زده
 حالا هم گفته خانواده‌ها را بیارید براتون بزنم
 همون منبع گفت بالا دستیا وزارتخانه فایزر زدن. بعد یکی عوارض پیدا کرده
 چون دکترای ایران با عوارض معمول فایزر آشنا نیستن، ۵۰ دلار داده ویزیت اینترنتی آمریکا</t>
  </si>
  <si>
    <t>وزیر بهداشت: عوارض واکسن داخلی کمتر از واکسن وارداتی است
 معلومه دیگه. آب که عوارض نداره</t>
  </si>
  <si>
    <t>پس در بهترین حالت واکسن #کرونا شون یا دارو نماست! و عوارض مستقیم کمی داره و یا در بدترین حالت بد ساخته شده و زیان‌باره!
 توجه کنیم که رژیم اسلامی، با بحران سازی و دامن زدن به بحران حکومت میکنه؛ از بحران اشغال سفارت امریکا تا بحران کرونا...؛
 نکبت برای مردم رو نعمت برای خودش میدونه https://t.co/Nq1uLcivWy</t>
  </si>
  <si>
    <t>انقد ک مولتی ویتامین و قرص تقویت سیستم ایمنی میخورم ک عوارض واکسن فقط درد بازو بود</t>
  </si>
  <si>
    <t>داروی تاییدنشده را با دیکتاتوری اجباری می‌کند و مخالفان خود را ضدعلم می‌نامد!
 #نه_به_واکسن_اجباری</t>
  </si>
  <si>
    <t>کسایی که واکسن زدین
 بعد از تزریق سابقه بی حس شدن یهویی تمام بدنتون رو داشتین که بیفتین زمین؟
 حتی اراده کنترل دستتونم نداشته باشین، یا هر عوارض مشابه دیگه ای؟؟؟</t>
  </si>
  <si>
    <t>چین از پروتکل های طب سنتی خودش کرونا را درمان کرده
 چرا ما نکنیم؟ مردم را در بیمارستان ها با پروتکلها و واکسن های امریکایی ...قتل عام نکنید!
 جناب عبدالملکی کمک!
 #وزارت_مردم
 #کرونا_درمان_دارد
 #نه_به_واکسن_اجباری</t>
  </si>
  <si>
    <t>درصورت اتمام #واکسیناسیون #کرونا کنترل می شود
 #عین‌اللهی، وزیر بهداشت: 
 هماهنگی هایی با شهرداری تهران انجام شده تا مردم در صف واکسیناسیون معطل نشوند و باید ما منتظر مردم باشیم.
 میزان عوارض واکسن بخصوص واکسن های داخلی بسیار ناچیز است. https://t.co/lugSRR8FM0</t>
  </si>
  <si>
    <t>گزارش رسمی و وحشتناک دولت انگلیس از عوارض واکسن‌های کرونا.
 ۸۴۷ مرگ و ۶۲۶۰۸۷ آسیب ثبت شده ناشی از واکسن کرونا در انگلیس طی ۴ ماه تزریق..
 . https://t.co/uRafnFfzwe</t>
  </si>
  <si>
    <t>کلا با دیدن این نامه یقین کردم حرومزاده ها چند دسته شده اند 
 یه دسته اول به حوزه نفوذ کردند و کلا جامعیت اسلام رو منکر می شوند. 
 دسته دوم تو وزارت بهداشت نفوذ کردند. 
 دسته سوم هم اضافه دو دسته بالاهستند چون جا نشدند تو دسته سوم اومدند. 
 #نه_به_واکسن_اجباری 
 اسلام بدون طب ناقص است https://t.co/OkqYM4h8gT</t>
  </si>
  <si>
    <t>لعل‌روشن،رئیس بیمارستان یاس
 من ادعا می‌کنم بیش از نیمی از مرگ و میر بیماران کرونایی ما، به علت عوارض داروهایی تجویزی و نه خود بیماری کرونا است...
 کسی میشنوه؟ #آقای_رئیس_جمهور
 #نه_به_واکسن_اجباری</t>
  </si>
  <si>
    <t>یه روز کاهش جمعیت با وازکتومی، یه روز کاهش جمعیت با کرونا و واکسن کرونا!
 #نه_به_واکسن_اجباری 
 #واکسن_نمیزنیم https://t.co/9ODB39erH2</t>
  </si>
  <si>
    <t>چرا در قرارداد سیاسی #برجام به طرف مستکبر غربی بدبینم ولی در طب؛ جان خودم خانواده ام کشورم دینم آینده ام را بدین واسطه تقدیمش کنم؟!
 این جنین مردار مثله شده که در حلقمان میکنید..
 #استاندارد_دوگانه
 #نه_به_واکسن_اجباری</t>
  </si>
  <si>
    <t>وزیر بهداشت: عوارض #واکسن داخلی کمتر از واکسن #وارداتی است
 عین اللهی:
 امیدواریم با برنامه های وزارت بهداشت مردم دیگر در صف واکسیناسیون منتظر نباشند.
 میزان عوارض واکسن بسیار ناچیز است، حتی واکسن های تولید داخل هم عوارض کمتری نسبت به واکسن های #وارداتی دارند. https://t.co/V0r4HUgSzv</t>
  </si>
  <si>
    <t>هربار که از بخش کرونا بیرون میام، علایم کووید و کامل بهم میزنم، و هربار با این توجیه که تو سه دوز واکسن زدی و دیگه نباااااااید مبتلا شی خوب میشم:/ امان از ترس، تلقین</t>
  </si>
  <si>
    <t>آقای #رئیسی 
 آیا شرط رفتن به ترکیه و انتالیا و اروپا و... موافقت دولت آن کشورهاست و یا تزریق دو دوز #واکسن؟که الان برای اربعین این شرایط تعیین شده .
  به اسم اینکه انقلابیها قانونمندن یا پروتکل ها را رعایت میکنند به خاطر چارتا تعریف ومراقب باشید سواری نگیرند.
 #نه_به_واکسن_اجباری https://t.co/CDdQulIcs6</t>
  </si>
  <si>
    <t>به یکی از دوستام پیشنهاد دادم که اونم میتونه واکسن بزنه. بعد از ساعت به ساعت چک کردن حال من که عوارض داری یا نه، زنیکه مریض الان اسکرین‌شات کامنت اونایی که گفتن آشناشون با این واکسن مرده رو واسم فرستاده:|||
 منبعشم کجاس؟ پیج بلاگرای ایرانی!
 جدا ریدم وسط اون ارشد خوندنت.</t>
  </si>
  <si>
    <t>چرا وزارت بهداشت از داروهای برای درمان قطعی کرونا استفاده نمی کنه؟
 اگر بنابر واردات است چرا واردات داروی کرونا بجای واکسن کرونا (که موقتی است) انجام نمی شود؟
 *مستند شریک کرونا
 #فتنه_کرونا 
 #نه_به_واکسن_اجباری https://t.co/ND0IlRYhZR</t>
  </si>
  <si>
    <t>نظام جمهوری اسلامی ایران روی دوش مردم انقلابیست..از خدا بترسید که این مردم را از راه منحرف کنید وکشور را تقدیم دشمن نکنید!
 مردم را با پروتکل های بومی درمان کنید و فدای راه شیطان نکنید!جان مردم مهم نیست؟آینده مملکت مهم نیست؟اینهمه خون برای چی دادیم؟
 #ایونت201
 #نه_به_واکسن_اجباری</t>
  </si>
  <si>
    <t>بخدا مقاومت در برابر واکسن زدن روشنفکری نیست فقط ترس از سیاست این حکومته :)</t>
  </si>
  <si>
    <t>♨️ازرا کوهن:
 سازمان بهداشت جهانی(WHO) و سی دی سی(CDC) در حالت وحشت کامل پس از شکست واکسیناسیون،
 هدف جدید برای آنها ایجاد ترس بیشتر با انواع جعلی و رویدادهای دیگر است تا سال 2023 ,که تا آن زمان مطالعات طولانی برای واکسن ها در دسترس است</t>
  </si>
  <si>
    <t>وقتیکه رفتم تو اتاق مطب که 
 واکسن بزنم تا روی صندلی نشستم درجا از ترس سویشرتم رو بغل کردم و صورتمم گرفتم اونور که یهو صدای باز شدن درِ سرنگ اومد و بازومم یه درد خیلی شدیدی گرفت که نگو، همونجا داد زدم وااایی
 پرستاره گفت آقا چرا اینجوری میکنی من هنوز حتی پنبه الکلیم نزدم به بازوت.</t>
  </si>
  <si>
    <t>برای وزیر بهداشت #نمکی و تمام مسئولین که بایدبا #کرونا مقابله میکردندولی نکردند بلکه عامدانه این ویروس کشنده را پخش کردند،باید بموقع واکسن وارد میکردندونکردند،قرنطینه میکردندولی نکردند:محاکمه ومجازات شماجنایتکاران از رگ گردن به شما نزدیکتر است.
 #اعتراضات_سراسری 
 #هولوکاست_ایرانی</t>
  </si>
  <si>
    <t>هرچی آدم کم سوادتر دیدم بیشتر گفته واکسن نمیزنم این دکترا چرت میگن</t>
  </si>
  <si>
    <t>سوال اساسی اینه یاشار چطور از تاثیر تحریم بر واکسن کرونا میگه اما از تاثیر تحریم بر واردادت داروهای موثر کرونا نمی گه</t>
  </si>
  <si>
    <t>جناب رئیسی منتظر ورافتادنت باش
 با آل علی هر که درافتاد ورافتاد
 #نه_به_واکسن_اجباری</t>
  </si>
  <si>
    <t>حالا تا دیروز میگفت بچه نیارید ظلم نکنید به آینده و فلان، امروز میگه واکسن نمیزنم میترسم بزنم بچه ندار نشم ، کدوم روتونو باور کنیم؟</t>
  </si>
  <si>
    <t>اگه تو شیفت امشبم کرونا نگیرم یعنی واکسن تاثیر داره</t>
  </si>
  <si>
    <t>من بعد از دو سال به ایران اومدم. موقعی که میرفتم اوضاع خوب نبود. اما این دفعه فرق داشت؛ گرد مرگ همه جا پاشیده بودن. وحشت، نا امیدی و هراسی که دیدم خارج از تحمل قلب من بود. به محض ورود به بیماری کرونا مبتلا شدم اما چون واکسن زده بودم تقریبا هیچ عوارضی نداشتم جز ترس وحشتناک آلوده</t>
  </si>
  <si>
    <t>خوب برای زدن واکسن اسپایکوژن تماس گرفتن 
 جنگ جهانی شد اینجا 
 پسرک میگه ژن تغییر میکنه 😐🤦🏻‍♀️
 این مرد میگه من نمیبرمت تهران
 پزشکم میگه نه برکت نه اسپایکوژن بخاطر بیماریت نباید اینا بزنی عوارض داشته که برای بیماری تو خوب نیست
 خدایااا منو نجات بده</t>
  </si>
  <si>
    <t>۷۵درصد افراد ۱۸ سال به بالای آنتاریو تا حالا واکسینه شده‌اند. در انتاریو الان ۱۱۱ نفر در ICU هستند که از این تعداد فقط ۱ نفر واکسینه است. تاثیر واکسن اینه. و خیانتی که خامنه‌ای به ما کرد اینه.</t>
  </si>
  <si>
    <t>دوستان مختصص واکسن برکت واقعا تاثیر داره ؟؟؟ 
 هرکی زده انگار نه انگار در عوض اونایی که آسترازنکا زدن یه علائمی از خودشون نشون دادن .</t>
  </si>
  <si>
    <t>کشورایی که یسری #واکسن هارو زدن به شکل جالبی دارن صاحب جهش #کرونا ی مخصوص خودشون میشن!
 این جهشا یا واقعا اتفاقیه ، یا کاملا هدفمند رخ میده.
 لطفا از سر ترس هر واکسنیو وارد نکنید، وگرنه ماهم صاحب یدونه از اون جهشا میشیم ها.
 انشالله که اینا ساخته ذهن متوهم منه :/</t>
  </si>
  <si>
    <t>#واکسن_بخرید
 #نه_به_واکسن_اجباری
 دیوونه خونه شده واقعا!
 شما هرکاری کنی یه عده هستند
 مخالفت کنند...</t>
  </si>
  <si>
    <t>ژاپن واکسیناسیون رو تو کشورش متوقف کرده و گفته تا از عوارض و نتیجه واکسن آسترازانکا ، اطمینان پیدا نکنه به مردمش نمیزنه !
  و داره تند و تند محموله های واکسن خریداری شده اش را به اسم کمک های بشر دوستانه به ایران وارد میکنه !</t>
  </si>
  <si>
    <t>هرکی میخواد بره بزنه فقط مارو مجبور نکنند.
 #نه_به_واکسن_اجباری</t>
  </si>
  <si>
    <t>فوتی‌های آمریکا با وجود واکسیناسیون اکثر جمعیت، به 2932 نفر رسید!
 راستی فایزرها و مدرناها روی کدامیک از جهش‌ها موثر بوده؟!
 آیا واکسیناسیون عامل یا زمینه ساز این حجم از آمار فوتی است؟!
 منبع:
 https://t.co/FaLgmVtFI2
 #من_برده_نیستم
 #نه_به_واکسن_اجباری https://t.co/rfvqYmE0Pv</t>
  </si>
  <si>
    <t>به یارو گفتند دمَر آب نخور! پرسید چرا؟ گفتند؛ عقلت کم می‌شود! یارو پرسید عقل چیه؟ بهش گفتند؛ هیچی! بخور! 
 شما هم #واکسن بزن ...
 #نه_به_واکسن_اجباری</t>
  </si>
  <si>
    <t>همسایه ی ما میگفت سه تا جوون که از قضا ورزشکار هم بودند واکسن زدند ... یکیشون که بستری شد و فوت کرد ... یکی دیگه بدن درد شدید پیدا کرد و اخرش فوت کرد(فاملشون بود)و نفر سوم تو کماست ‌‌... حالا خدا پدرشو بیامرزه ب مادرم گفت ما دیگه اصلا واکسن نمیزنیم ‌. 
 #نه_به_واکسن_اجباری</t>
  </si>
  <si>
    <t>احتمال فوت یک نفر در اثر کرونا حدودا 0.0006درصد است!
 یعنی از هر صد نفر جمعیت 3نفر احتمال ابتلا به کرونا دارند و97نفر کرونا نمیگیرند!
 از این 3نفر مبتلا حدود 2درصد احتمال فوت دارند!
 یعنی 98درصد درمان میشوند!
 پروژه #کرونا فریب قرن...
 #گوسفندنباشیم!
 #تجارت_جان
 #نه_به_واکسن_اجباری</t>
  </si>
  <si>
    <t>هموطن!
 کی گفته برایِ رفتن به کربلا به جای واکسن باید تست بدیم؟؟؟!!!!!
 اینها همش مربوط به طب نجسِ غربیه
 با تست دادن، میکروچیپ وارد بدنمون میشه!
 #نه_به_تست
 #نه_به_میکروچیپ
 #نه_به_واکسن_اجباری
 #نه_به_پروتکل_های_دشمن</t>
  </si>
  <si>
    <t>مدرنیته حتی تاثیر خودشو تو خرافات سنت‌گراها هم گذاشته. زمان امیرکبیر، میگفتن با واکسن، جن وارد خون میشه ولی الآن خودشونم فهمیدن این حرف جواب نمیده، اسم رمز رو گذاشتن میکروچیپ.</t>
  </si>
  <si>
    <t>#بیداری_کرونایی 
 استرالیا،شهر بریزبن (BRISBANE)
 تظاهرات علیه دیکتاتوری دولت، واکسیناسیون اجباری و گواهی آن ،شنبه؛چهارم سپتامبر
 تظاهراتی که به دستور وزارت بهداشت هرگز رسانه های ما آنها را منتشر نمی کنند اما چرا از آگاه شدن مردم میترسند؟
 #اربعین
 #رييسي
 #كربلاء
 #نه_به_واکسن_اجباری https://t.co/HqZnXhB11y</t>
  </si>
  <si>
    <t>#رشتو
 عقل سلیم حکم می کند گروه های پژوهشی در حوزه کرونا وضعیت کشورهای زیر را به دقت بررسی کنند:
 -چین 
 -اسرائیل
 - آمریکا
 - عراق
 #فتنه_کرونا 
 #نه_به_واکسن_اجباری</t>
  </si>
  <si>
    <t>انقلابی دیگر لازم است
 #نه_به_واکسن_اجباری</t>
  </si>
  <si>
    <t>#کانال_خیانت_خواص هم غلط کرد
 همونطور که #عین_اللهی_غلط_کرد
 ما مردمیم و با هیچ عهدی، عهد اخوت نبستیم. 
 #نه_به_واکسن_مرگ
  #نه_به_واکسن_اجباری</t>
  </si>
  <si>
    <t>من هم...
 بدون اینکه از قبل این موضع ایشان را بدانم..
 #نه_به_واکسن_اجباری گفته ام و میگویم آینده زیستی ایران عزیز را بدست خودمان از بین نبریم..
 #نه_به_واکسیناسیون_دانشجو_دانش_آموز
 به جوانان واکسن نزنید!
 #واکسن_ژنتیکی_ممنوع..</t>
  </si>
  <si>
    <t>قرنطینه ی هوشمند همان #دیکتاتوری مدرن است!!!
 #نه_به_واکسن_اجباری</t>
  </si>
  <si>
    <t>ما برای برده نشدن و تن به ذلت ندادن تا پای جان می ایستیم.
 و به واکسیناسیون اجباری تن نمی دهیم.
 #نه_به_واکسن_اجباری</t>
  </si>
  <si>
    <t>چرا با وجود ناکارآمدی واکسن بعضیا همچنان به واکسن امید دارن؟!
  #نه_به_واکسن_اجباری 
 #فتنه_کرونا https://t.co/21JZ5sXkxb</t>
  </si>
  <si>
    <t>🎥چهل‌و‌پنجمین محموله واکسن وارداتی کرونا به کشور رسید
 👌واکسن های کنترل جمعیت از زمین و آسمان در حال هجوم به کشور هستند!
 #نه_به_واکسن_اجباری
 #داروی_امام_کاظم_ع
 #طب_اسلامی https://t.co/EPQ50l9lnE</t>
  </si>
  <si>
    <t>متاسفانه اقای رئیسی هم در دام سیاستهای یک بام و دو هوای وزارت کشتار افتاد
 #نه_به_واکسن_اجباری 
 #اربعین</t>
  </si>
  <si>
    <t>آمار یکساله در استان ایلام نشان می دهد۹۲ درصد جانباختگان واکسن دریافت نکرده بودند ، ۶ درصد یک دوز واکسن دریافت کرده بودند و فقط۲ درصد فوتی های کرونایی افرادی بودند که هر ۲ دوز واکسن را دریافت کردند .
 این آمار تاثیر واکسیناسیون در جلوگیری از مرگ و میر کرونایی را نشان می دهد .</t>
  </si>
  <si>
    <t>وقتی که داشتم غسل میت رو براش انجام میدادم، فقط به این فکر میکردم که چطور #رمدسیویر میتونه یه آدم سالم رو به زمین بزنه، تا اینکه وقتی داشتم دفنش میکردم، فهمیدم که دو دوز واکسن #کرونا رو هم زده بوده!
 #واکسن_عامل_جهش_ویروسی 
 #نه_به_واکسن_اجباری</t>
  </si>
  <si>
    <t>گفته میشه ایمنی #واکسن در برابر نوع تغییر شکل یافته ی ویروس ( #دلتا و #لمبدا) به یک سوم کاهش یافته!
  واکسنی که نتونه ایمنی بده، زدن با نزدنش فرقی نداره.🤷‍♂️
 حداقل با نزدنش خطر عوارض واکسن، قوز بالای قوز نمیشه.</t>
  </si>
  <si>
    <t>جدیدترین آماری که موسسه روبرت کخ آلمان درباره‌ی تاثیر واکسن منتشر کرده. پیشگیری از بستری ۹۵٪ و ۹۴٪ ، پیشگیری از مراقبت های ویژه ۹۷٪ و ۹۵٪ و پیشگیری از مرگ ۱۰۰٪ و ۹۱٪ به ترتیب برای گروههای زیر ۵۹سال و بالای ۶۰ سال.
 در آلمان از فایزر، مدرنا، آسترازنکا و جانسون استفاده شده/میشه. https://t.co/RJH1DcNJf4</t>
  </si>
  <si>
    <t>محدودیتاشون فقط برای هیئات مذهبی و مراسم عزاداری امام حسین و زائراش هست!
 دیگه چی باید بشه که بفهمین وزارت بهداشت درواقع از سازمان جهانیWHOدستور میگیره، یک سازمان صـ.ـهیـ.ونیستی که صاحبش یک یهودیه!
 تا کی بچه شیعه باید برده‌ی تصمیمات چندتا خانواده یهودی باشه؟
 #نه_به_واکسن_اجباری</t>
  </si>
  <si>
    <t>تولید کنننده‌ی واکسن هیچ مسئولیتی در قبال عوارض واکسن ندارد اما اگر شما واکسنی که دارای عوارضه و ایمنی صد در صد نمیده نزنی میشی تهدیدکنننده‌ی امنیت عمومی خوش آمدید به دیکتاتوری پزشکی #نه_به_واکسن_اجباری #نه_به_دیکتاتوری_پزشکی</t>
  </si>
  <si>
    <t>سه بار رفتم واکسن بزنم،فقط #برکت بود،دو دل بودم، خیلی تحقیق کردم، چیزی از برکت پیدا نکردم جز یک مصاحبه که گفته بود متُد برکت همون متد سینوفارمه ترکیب رو مطالعه کردم Disodium Hydrogen Phosphate, Sodium Chlorideو...نهایتا برکت زدم، خب تا الان به جز کمی رفلاکس #عوارض خاصی نداشتم</t>
  </si>
  <si>
    <t>بچه ها عوارض واکسن تا چند وقت باقی میمونه؟</t>
  </si>
  <si>
    <t>فوتی های بعد از واکسن 11هزارنفر
 مصونیت ایجاد می‌کند؟ خیر
 از ابتلا به سویه های جدید جلوگيري می‌کند؟ خیر
 عوارض چی؟احتمال مرگ، احتمال ابتلا به کووید که بسیار زیاد
 + چین 92 درصد با طب چینی کنترل کرد بیماری رو واکسن نزد!
 -درسته، ولی برو واکسم بزن
 #نه_به_واکسن_اجباری
 #واکسم</t>
  </si>
  <si>
    <t>کشور دانمارک به عنوان اولین کشور اروپایی اعلام کرد که به دلیل عوارض جانبی آسترازنکا این واکسن را از چرخه واکسیناسیون سراسری خود کاملا خارج میکند
 #آمریکا_مهد_کرونا</t>
  </si>
  <si>
    <t>کشورهایی که #واکسن آمریکایی را به مردم خود تزریق کردند، پشیمان شدند
 👤ابراهیمی امام جمعه زرندیه:
 🔸کشورهایی که واکسن ساخت آمریکا را وارد و به مردم خویش تزریق نمودند به واسطه عوارض فراوان از جمله خطر مرگ بعد از تزریق از کار خود پشیمان شدند.
 #کرونا</t>
  </si>
  <si>
    <t>کاری به تاثیر گذاری خیره کنتده برکت و تعجب دانشمندان جهان از این واکسن ندارم
 اما در خصوص تحقیقات بالینی باید بگم
 یا نمیفهمید و یا خودتان را زدید به نفهمی
 تحقیقات بالینی هم واکسن دارد و هم واکسن نما 
 و هنوز به هیچ یک از افراد نگفتن که واکسنشون کدوم بوده</t>
  </si>
  <si>
    <t>نمیدونم شمام شنیدین یا نه؟
 میگن واکسن بزنید دوسال بعد تازه عواقبش بروز میکنه میمیرین
 عزیز من نصف جهان زدن حالا من منکر عوارض نیستم هرچیزی بالاخره یه عوارضی داره حتی قرص استامینوفن
 اینقدر به کسی که واکسن زده نگین کار اشتباهی کردی 
 اون از واکسن نمیره از استرس وارده از دوستان میمیره</t>
  </si>
  <si>
    <t>سالها پیش اومدم بهش کمک کنم از ناامیدی و انفعالی که درش گرفتار بود دربیاد، بهش کتاب دولت فرزانگی-مارک فیشر رو بهش دادم که بخونه
 خداروشکر خیلی بهتر شد
 ولی الان بعد از ۱۰ سال بهم میگه من واکسن نمیزنم چون بدن خودش انرژی داره و همه چیز تلقین و قدرت درون و ضمیرناخودآگاهه! 😳🤕</t>
  </si>
  <si>
    <t>موقعی که رهبر درباره فایزر و آسترازنکا ممنوعیت داد بعلت ناشناخته بودن اثرات واکسن من هم مخالف خرید واکسن های mRNA بودم چون عوارض و تاثیرات هنوز مقاله نشده بود اما الان معلوم شده فایزر و‌ بویژه آسترازنکا ایمن ترین واکسن های دنیا هستند چون با تکنولوزی mRNA تولید شد نه ویروس نمرده!</t>
  </si>
  <si>
    <t>امیرحسین قاضی‌زاده با اشاره به اینکه واکسن فایزر مراحل علمی را طی نکرده گفته این شرکت نه تصمینی درباره عوارض واکسن می دهد و نه جبران خسارت می کند و از نظر قیمت هم ده برابر واکسن مشابه است و از نظر تاریخی هم این شرکت سابقه آزمایش دارو و واکسن در دیگر کشورها دارد
 #آمریکا_مهد_کرونا</t>
  </si>
  <si>
    <t>اگه زیر پنجاه سال هستید واکسن آسترازنکا نزنید لطفا. به عوارض و ریسکش نمیارزه.</t>
  </si>
  <si>
    <t>باشد از این واکسن ها مهم نیست تاثیر گذار بوده یا نه همین که غربی باشه مردم ما برای این واکسن بال بال میزنن😒
 #آمریکا_مهد_کرونا</t>
  </si>
  <si>
    <t>سلبرتی احمق چرا عقل نداری؟
 این از سادگی مردم ایران که واکسن میزنند،
 ولی در آلمان مردم این واکسن ها را نمی زنند چون می دانند که این واکسن ها کشنده است. به همین دلیل دولت آلمان جایزه میده بهشون.
 کاش کمی عقلتان را به کار بی اندازید
 #مهناز_افشار
 #سلبرتی
 #نادان
 #نه_به_اصل_واکسن</t>
  </si>
  <si>
    <t>این بچه الان مشکوک به کروناست و داره از ترس به خودش آسیب می‌زنه، میگه اگه من و خواهرم چیزیمون بشه کسی نیست مراقبمون باشه. 
 فقط چون یه پارانویدی مثل خامنه‌ای می‌شینه رو تخمای چروکیده‌ش و میگه ورود واکسن ممنوع. 
 #گاییدید</t>
  </si>
  <si>
    <t>مردم آمریکا ترس از زدن واکسن کشور خودشون رو دارن 😅😅
 اونوقت چه جوی سینه سپر میکنید میگید واکسن ما 🤨🧐
 #امریکا_مهد_کرونا</t>
  </si>
  <si>
    <t>واکسن خیلی تاثیر داره، من نسبت به اطرافیانم خیلی خفیف‌‌تر گرفتم و قابل مقایسه نبود. با اینکه با توجه به داروهایی که میخورم آنتی بادی خیلی زیادی‌ هم بهم نداده بود.</t>
  </si>
  <si>
    <t>واکسن کرونا هم اجباری شد، نظری نبود؟ 
 #نه_به_واکسن_اجباری 
 😏😏😏😏😏😏😏</t>
  </si>
  <si>
    <t>مامان رفته دُز دوم سینوفارم زده‌، صبح زنگ زد و خیلی خوشحال بود. گفتم مامان بازم خیلی رعایت کنین میگن این واکسن خیلی تاثیر نداره. یهو ساکت شد، گفت چقد دلم گرفت. کاش لال می‌شدم</t>
  </si>
  <si>
    <t>من چرا دارم مثه بنز کار میکنم؟
 خدایا محبوب اینا نمی‌خوام یه عوارض جزیی بده من مطمئن بشم شبه واکسن نبوده🥺</t>
  </si>
  <si>
    <t>عین اللهی همین الان با خبر واکسیناسیون اجباری اعلام کرد،ادامه سیاست اجرای اوامرwho رو در پیش داره، ادامه ماموریت دکتر نمکی ، خیانت شاخ و دم نداره.
 #عین_اللهی
 #نه_به_واکسن_اجباری</t>
  </si>
  <si>
    <t>موضع بسیج مردمی نسبت به اعلام ممنوعیت واردات واکسن امریکایی و انگلیسی و ایضا فرانسوی چیست؟
 #نه_به_واکسن_اجباری</t>
  </si>
  <si>
    <t>باور میکنین دارن واکسینه میکنن مردم و ؟؟؟ 
 چرا پس واکسن تاثیر خاصی نداره!!؟
 سروم نمکی رو بزور وارد میکنن بعد شما فک میکنی واکسن زدی!؟ 
 والا شک دارم</t>
  </si>
  <si>
    <t>کشوری که خودش واکسن به میزان کافی نداره و از آمریکا میخره چطور میشه که ۳ میلیون دز واکسن به ایران اهدا میکنه؟
 جالب اینجاست که ژاپن با اینکه به جز بله و چشم چیز دیگه ای به آمریکا نمیگه بازم آمریکا واکسن آلوده بهش فروخته
 #واكسن_آلوده_آمریکایی 
 #نه_به_واکسن_اجباری 
 @Eynollahi_ir</t>
  </si>
  <si>
    <t>یکی بیاد بگه این گشنگی مداوم از عوارض واکسن نیست 🤦‍♀️</t>
  </si>
  <si>
    <t>قابل توجه برده‌های کر و کور سازمان کشتار جهانی
 #سازمان_کشتار_جهانی #نه_به_واکسن_اجباری</t>
  </si>
  <si>
    <t>واکسن زدم، بس که بدون عوارض بود فکر میکنم اب مقطر زدم🤔</t>
  </si>
  <si>
    <t>پس چرا دارین به مردم واکسن میزنین؟؟؟
 همه رو کشتین...دست بردارین...
 #نه_به_واکسیناسیون_هوشمند 
 #نه_به_واکسن_اجباری 
 #عین_اللهی_غلط_کرد 
 #عین_اللهی_بدتر_از_نمکی https://t.co/N7BAESd8jw</t>
  </si>
  <si>
    <t>اعتقاد ما این است.
 #نه_به_واکسن_اجباری</t>
  </si>
  <si>
    <t>ما به کشورهایی که خون های آلوده را به کشور وارد کردند اطمینان نمی کنیم!
 #نه_به_واکسن_اجباری</t>
  </si>
  <si>
    <t>یکی از مواردی که اصلا احتمالشو نمیدادم این بود که وزیربهداشت دولت رئیسی بیاد راه نمکی رو بره. 
 #نه_به_واکسن_اجباری
 #وزیر_بهداشت
 #کرونا
 #کرونا_هراسی
 #Corona</t>
  </si>
  <si>
    <t>جدا اگر این کرونا باشه و ربطی به عوارض واکسن نداشته باشه، خیلی زوره
 این همه از خونه تکون نخوردم، همه الکی؟</t>
  </si>
  <si>
    <t>به نظر بنده تشویق به واکسن زدن مطلوب و حسن است((آن هم واکسنی که مورد تأید باشد مانند برکت))
 و نیازی به اجبار ندارد((چون اگر ۷۰ درصد واکسن بزنند وضعیت خوب می شود و نیاز نیست که همه حاماً واکسن بزنند
 #نه_به_واکسن_اجباری</t>
  </si>
  <si>
    <t>میدونید وقتی 25 درصد جامعه هدفتون رو تهدید و اجبار میکنید چه نارضایتی عمومی و بحران امنیتی رو می تونید به وجود بیارید؟ 
 آیا نیروهای امنیتی حواسشون هست؟ 
 #نه_به_واکسن_اجباری</t>
  </si>
  <si>
    <t>#نه_به_واکسن_اجباری
 توروخدا از خواب بیدار شید
 تا کی میخوایید سرتونو بکنید تو برف
 فکر کردید واکسن واقعا برای جلوگیری از بیماریه؟
 قراره کنترلتون کنن
 داستان به همین سادگیا نیست
 خواهشا توی قتل مردم شریک نشید</t>
  </si>
  <si>
    <t>چرا در کشور چین که مبدا کرونا بود،قبل از تولید واکسن پایان کرونا را اعلام کردند؟
 #نه_به_واکسن_اجباری</t>
  </si>
  <si>
    <t>.
 متاسفانه مردم مسخ سازمان کشتار جهانی شدن و هیچ حرفی غیر خزعبلات این سازمان شیطانی روشون اثر نداره. تنها راه نجات از این اوضاع، یک معجزه‌س تا این ملت رو از مسخ‌شدگی بیدار کنه.
 خداوندا! بیداری و آگاهی رو به این ملت عطا کن.
 #سازمان_کشتار_جهانی #نه_به_واکسن_اجباری</t>
  </si>
  <si>
    <t>واکسن اجباری با حقوق شهروندی در تضاد است جناب وزیر!
 #نه_به_واکسن_اجباری</t>
  </si>
  <si>
    <t>#نه_به_واکسن_اجباری
 خواهش میکنم به حرف اخبار گوش ندید اونا برای تسخیر مغز شما بوجود اومدن
 اگه چیزی اجباری شده هیچ خیری نداشته
 سربازی اجباری، حجاب اجباری، ماسک اجباری، واکسن اجباری و...
 اگه تو خواب بری عزیزانت غرق میشن
 خود اخبار داره میگه مرگ از واکسن بعد طرف میگه واکسنش بد بوده:)</t>
  </si>
  <si>
    <t>کم‌کم داره عوارض واکسن مشخص می‌شه
 #نه_به_واکسن_اجباری https://t.co/5aWRklm24W</t>
  </si>
  <si>
    <t>#نه_به_واکسن_اجباری
 تنها جایی که میتونیم حرفمونو بزنیم همین یه تیکه فضای مجازیه، اونم اگه ازمون نگیرن و با فیلترشکن بیاییم
 پس دوست من، عزیز من
 منم مثل خودتم، آزادی و حقوق هم مال منه هم تو
 فرقمون اینه بیش از یکساله مطالعه کردم
 چشمامو نبستم
 نترسیدم
 جنگیدم
 حرف زدم
 حقتو بگیر</t>
  </si>
  <si>
    <t>طبق گفته کارشناسان و خودتان واکسن روی نمونه های جهش یافته جدید تاثیر ندارد 
 با این وجود چرا اصرار به واکسیناسیون همه دارید؟
 #نه_به_واکسن_اجباری</t>
  </si>
  <si>
    <t>این رو باید بارها گفت: واکسن کرونای همه شرکت‌ها هنوز در مرحله آزمون (ترایال) هست. هنوز به طور دقیق معلوم نیست عوارض واکسن چیه.
 از عوارض که بگذریم، این اجبار در زدن واکسن و تهدید به محرومیت از فعالیت‌های عادی زندگی برای کسانی که نزدن واقعا بی‌معنیه.</t>
  </si>
  <si>
    <t>وقتی آمریکا به ژاپن که یکی از ایالت هاش حساب میشه #واکسن_آلوده داده به ایران چی میده!!!!
 #نه_به_واکسن_اجباری</t>
  </si>
  <si>
    <t>خواب دیرم رفتم واکسن بزنم
 موقع تزریق رو ویال نوشته برکت
 با ترس و بدبختی میپرسم این واکسن چیه؟؟ میگن برکت، جز این چیزی نداریم
 با گریه و جیغ فرار میکنم که بهم برکت نزنن =))
 در این حد من از این واکسن کیریشون میترسم</t>
  </si>
  <si>
    <t>بابام میگه من از این آت آشغالا نمیزنم واکسن فقط فایزره :/</t>
  </si>
  <si>
    <t>گیر سه دسته نادان افتادیم
 ۱-روغن بنفشه‌ای‌ها که جلوی واردات رو گرفتن
 ۲- رانت‌خورها که جلوی واردات واکسن رو گرفتن
 ۳- ان‌قلت گذارانِ نوع واکسن
 گروه سوم تاثیر زیادی ندارن ولی باز این بار به گردنشان هست.</t>
  </si>
  <si>
    <t>متخصصین واکسن فایزر بررسی کنند
 گویی فایزر بر سویه‌ی دلتا تاثیر نداره یا نشان‌دهنده ظهور سویه جدید(مشهدی) هست ؟</t>
  </si>
  <si>
    <t>اگر واکسن چیز کشنده و خطرناکی بود اینها از مریخ هم شده تهیه میکردن و تا الان دوز سوم رو هم به همه زده بودن. پس با خیال راحت واکسن بزنید.</t>
  </si>
  <si>
    <t>یکی از کسایی که واکسن برکت زده😂😂
 میگه عوارض نداره😂🤣 https://t.co/Bq80H9yGAB</t>
  </si>
  <si>
    <t>اقدامات لازم در مواجهه با عوارض جانبی واکسن
 #همه_علیه_کرونا</t>
  </si>
  <si>
    <t>افشای جزئیات کشتار جمعی مردم توسط بیت خامنه‌ای از زبان علیرضا ناجی
 😴😴تجارت نیوز:چراافرادبعدازتزریق واکسن،بازهم #کرونا می‌گیرند؟
 😪😪ناجی:«واکسن‌های خوب دنیا رامنع کردیم»
 ازجمله دلایل تاثیر کم واکسن کرونادرایران این بودکه بایدواکسن بهتروباکیفیت‌تری واردمیکرد
 #Covid19 #HelpIran</t>
  </si>
  <si>
    <t>مسئول واکسیناسیون باوقاحت تمام فرمود چون بیمارستان بستری نشدی مااسم شماروثبت سیستم عوارض واکسن نمیکنیم واین یعنی بی ودرپیکر بودن ازصدرتاذیل این بی صاحب شده که تقبل هیچ خطایی رونمیکنند،وباچه لذتی ازواکسن #برکت گفت که دردستور کارقرارگرفته براتزریق،ودرحال جابجایی این واکسن هستند</t>
  </si>
  <si>
    <t>یکی از دوستای من هم دو تا واکسن فایزر خرید ۴۰میلیون تومن داد. هم از عوارض واکسن کارش به تهوع و سرگیجه و بیمارستان کشید داشت می‌مرد. هم الان کرونای دلتا گرفته. اگه این نفرین پدرمادر نیست پس چیه.</t>
  </si>
  <si>
    <t>بسیار جالب است
 واکسن هم عوارض دارد...
 هم میکشد...
 هم دیه ندارد...
 هم اجبااااریست...
 #نه_به_واکسن https://t.co/49roaJIBIR</t>
  </si>
  <si>
    <t>از نظر تاثیر واکسن و این حرفا 😉</t>
  </si>
  <si>
    <t>هروقت دیدید خیلی دارن موج راه میندازن درمورد عدم تاثیر واکسن کرونا، به این فکر کنید که چطور خبر ابتلا و فوت در مسئولین کشور‌اینقدر ناگهانی تقریبا به صفر رسید!</t>
  </si>
  <si>
    <t>با وجود عوارض جانبی و مرگهای متعدد گزارش شده، FDA، اولین واکسن کووید 19 تایید کرده یعنی فایزر.
 البته طبق زمانبندی خود فایزر، تا آوریل 2023 هنوز آزمایشات ادامه داشته.
 ... نوشته مردم میتونن مطمئن باشن این واکسن خیلی موثره ... یکی از مبهمترین جملات داروسازی...</t>
  </si>
  <si>
    <t>این تبلیغ داروی امام کاظم رو من خیلیییی تو کامنتها دیدم. بیشرفها میگن واکسن خیلی عوارض داره اینو استفاده کنید!!</t>
  </si>
  <si>
    <t>سیکل واکسن:
 واکسن امریکایی و انگلیسی ممنوع است.
 خودمون میسازیم.
 واکسن شون خوب نیست.جواب نداره.
 واکسن شون خوبه اما عوارض شدید داره.
 واکسن خودمون نمیرسه.
  تحریم بودیم.
 امریکا به متحدانش هم واکسن نداد.
 اخرش:فایزر که اورده بودیم خودتون اصرار کردین سینوفارم بزنید.</t>
  </si>
  <si>
    <t>دوباره تکرار می کنم کرونا کشنده نیست بازی گلوبالیست ها است برای نسل کشی دارن به اسم کرونا در ایران نسل کشی می کنند بیدار بشید #کرونا دروغ است نسل کشی و بردگی نوین هدف نهایی است واکسن هم سمی است تصمیم با خودته</t>
  </si>
  <si>
    <t>ممنون می‌شم اگه اینقدر راجع به واکسن مهمل نبافید. چیزی که واضحه اینه که واکسن تا حد زیادی مرگ ناشی از کووید رو کاهش می‌ده. عوارض خطرناک آسترازنکا هم «بسیار نادر»ه.</t>
  </si>
  <si>
    <t>دوز دوم هم زدم امروز؛ حوصله عوارض اینا هم ندارم 😒 کاش مث دوز اول بدون عوارض باشه…
 #واکسن
 #فايزر_بيونتک</t>
  </si>
  <si>
    <t>بابا تقلا نمی‌خواد که ایرانی ها برای واکسنی که زیر ۵۰ درصد تاثیر گذار بوده و رو دستتون باد کرده خودشونو میکشن بالاخره هرچی باشه واکسن غربه دیگ نه؟؟😒
 #آمریکا_مهد_کرونا https://t.co/mJJIyRfrH7</t>
  </si>
  <si>
    <t>نصف مردم آمریکا به این واکسن اعتماد ندارن واکسنشونم که تاثیر زیر ۵۰ درصدی داشته خود آمریکا هم که #آمریکا_مهد_کرونا است 
 من می‌دونم برای مردمم هزار تا از این دلایل هم بیاری باز هم غرب گران</t>
  </si>
  <si>
    <t>رئیسی گفت: هر واکسنی که تولید می‌شود مانند هر دارویی عوارض دارد اما عوارض واکسن در مقابل هزار و یک عارضه کرونا اهمیتی ندارد.
 #همه_علیه_کرونا</t>
  </si>
  <si>
    <t>دوستان در مورد عوارض واکسن فایزر اگر تجربه ای دارید، ممنون میشم برام بنویسید. 
 مثلا فلجی یا سکته قلبی و یا چیزهای دیگه.
 #فايزر</t>
  </si>
  <si>
    <t>در بحبوحه گزارش ها از ایجاد لخته خون که باعث سکته مغزی و قلبی خواهد شد به دنبال زدن واکسن استرازنکا، سازمان پزشکی و دارویی اروپا و سازمان بهداشت و پزشکی انگلیس عوارض و ایمن بودن این واکسن را مورد بازبینی قرار دادند.
 #آمریکا_مهد_کرونا</t>
  </si>
  <si>
    <t>میوکاردیت به معنی التهاب عضلات قلب و پریکاردیت، آماس حاد یا مزمن کیسهٔ غشایی دربرگیرندهٔ قلب است که از عوارض واکسن فایزراست. #آمریکا_مهد_کرونا</t>
  </si>
  <si>
    <t>عوارض پس از واکسیناسیون دربرخی افراد بروز میکند...
 لطفا دیگران را از واکسن زدن نترسانید
 #بسیج_مردم_علیه_کرونا
 #گلستان
 #کتول</t>
  </si>
  <si>
    <t>جناب آقای رئیسی ضد فساد!
 حرف این 29 هزار نفر برای شما اهمیتی ندارد؟!
 فیلم ها و سخنان ضبط شده خودتان در قبل از انتخابات را مجددا نگاه کنید ...
 #نه_به_واکسن_اجباری https://t.co/bZiZqcbQgR</t>
  </si>
  <si>
    <t>آقای وزیر بهداشت که هنوز نرسیده حرف از واکسن اجباری میزنی، با فتنه نسل کشی سازمان کشتار جهانی همراهی نکنید. 
 #نه_به_واکسن_اجباری 
 #احیای_طب_اسلامی</t>
  </si>
  <si>
    <t>خداییش طرح صیانت هم میتونه طرح خوبی باشه، مثلا یارو اینجا ادعا میکنه در امور پزشکی تخصص داره و هی میگه من واکسن نمیزنم، طرح صیانت بیاد رسواش کنه بگه کو مدرکت؟
 تو دنیای مجازی اکثر آدما ادعاهایی دارند که تو دنیای واقعی نتونستن بدست بیارن</t>
  </si>
  <si>
    <t>وزیران بهداشت ما هرکدوم که میان همون اول میشن زن صیغه ای سازمان بهداشت جهانی
 جوووریم مطیعن و تمکین میکنن که حولاء (زنی که پیامبر همسرداری رو بهش یاد داد) نمیکرد.
 #پروتکل_های_آدم_کش
 #نه_به_واکسن_اجباری</t>
  </si>
  <si>
    <t>برام سواله اینهمه پارانویایی که درمورد واکسن در جهان وجود داره تاحالا کجا بوده؟ اگه واقعا این حساسیت سی چهل درصدی رو روی انواع دیگه‌ی کنترل مثل تاثیر رسانه و اطلاعات شخصی و...داشتن دنیا گلستون میشد والا</t>
  </si>
  <si>
    <t>بچه ۱۲ ساله که الان همه فکرش باید بازی و درس و خوش گذروندن باشه از ترس کرونا و مُردن خانوادش و نبودن واکسن و قارچ سیاه و حمله طالبان و جنگ و .... اینقدر تو بغلم گریه کرد و لرزید تا خوابش برد
 چیکار کردید باهامون؟
 به فرض هم یه روز مشکلات حل شد
 با روحی که واسه همیشه مرده چیکار کنیم؟</t>
  </si>
  <si>
    <t>یکی باید بیاد به #رئیسی کمک کنه افتضاح #وزیر_بهداشت بی فکر رو جمع کنه! #واکسن اجباری برای کسانی که با طب سنتی و یا درمان های دیگر دوسال درگیر بیماری نشده یعنی #قتل_عمد! حیف دولت خوب رئیسی که با بی عقلی بعضیا داره زیر سوال میره! #افتضاح_رمدیسیور #نه_به_واکسن_اجباری</t>
  </si>
  <si>
    <t>انقدر تو تاریکی نشستم نور ِ باغ اذیتم میکرد،بلند شدم چند بار کلید ِ برق رو زدم و انتظار داشتم خورشید خاموش بشه
 ای کاش اینم از عوارض واکسن بود ولی متاسفانه خیلی وقته سُس خل شدم.</t>
  </si>
  <si>
    <t>۸۰ درصد کسایی که تو ترکیه بر اثر کرونا بستری هستن واکسیناسیون شدن!
 #نه_به_واکسن_اجباری</t>
  </si>
  <si>
    <t>چرا بعد از گذشت دوسال از شیوع بیماری کرونا هیچ کس به دنبال شناخت این ویروس نیست؟
 مگر میشود قبل از پیدا کردن علت درد درمانی برایش پیدا شود؟
 #نه_به_واکسن_اجباری</t>
  </si>
  <si>
    <t>آقا کسی نگفت واکسیناسیون نشه
 ما میگیم اجباری نشه
 گناه مایی که به عوارض بالینی بلند مدت واکسن آکاهی نداریم
 واکسن ها رو مطمن نمیدونیم چیه؟!
 پس فردا ما عقیم بشیم شما جواب میدید؟!!!
 #نه_به_واکسیناسیون_اجباری</t>
  </si>
  <si>
    <t>اجازه اربعینو با شرط واکسن از مجری فرامین whoگرفتن،یعنی تحمیل واکسن و به نتیجه رسیدن هدفwho
 #نه_به_واکسن_اجباری</t>
  </si>
  <si>
    <t>امروز با من تماس گرفتن جهت ترزیق واکسن سینوفارم ولی گفتم نمیزنم
 فقط کوو برکت.. هرچی ولی فقیه بزنه ما هم همون رو میزنیم😊
 #کووبرکت
 #رهبری https://t.co/mPxy24HokS</t>
  </si>
  <si>
    <t>راستی مدارک واکسن برکت بالاخره منتشر شد؟؟
 ملت خوشحالن که برکت میزنن و عوارض نداره، نکنه اب مقطره کلا</t>
  </si>
  <si>
    <t>#نه_به_واکسن_اجباری
 هر جهشی که اتفاق میفته از کشنه های وهکسنه
 اونوقت تو هنوزم خودتو با ماسک و الکل خفه میکنی
 درصورتی که هیچ مقام دولتی حاضر به زدن واکسن نیست
 اونا هیچ جا بجز جلوی دوربین ماسک نمیزنن
 چون حقیقت دست اوناست
 اونا تصمیم میگیرن چی به خوردت بدن
 چشماتو واکن</t>
  </si>
  <si>
    <t>طبق مشاهدات میدانی پرستاران و بعضی پزشکان دارو هایی که طبق سازمان بهداشت جهانی به مردم تزریق می‌شود هیچ تاثیری روی بهبودی بیماران ندارد حتی منجر به مرگ حداقل نیمی از آنها می‌شود.
 جای واکسیناسیون اجباری جلوی تزریق دارو های منجر به مرگ مردم را بگیرید.
 #نه_به_واکسن_اجباری</t>
  </si>
  <si>
    <t>واکسنی که پیشگیری از ابتلا نمی‌کند دقیقا به چکار می‌آید!
 #نه_به_واکسن_اجباری</t>
  </si>
  <si>
    <t>در دین خدا هیچ اجباری نیس واکسن که جای خود دارد
 #عین_اللهی_غلط_کرد 
 #نه_به_واکسن_اجباری</t>
  </si>
  <si>
    <t>صدا و سیما در ادامه ی نسل کشی حکومت با شما درباره ی عوارض واکسن و واکسن نزدن صحبت می کنه ..</t>
  </si>
  <si>
    <t>۵۶۴تن زیبا
 حالا این وسط یه عده راه افتادن که نه واکسن که اصن تاثیر نداره،دوراندیشی بوده که واکسن نزدیم وتازه میخواهند استدلال هم بیارند،قوم ظالم
 غلامان جهل</t>
  </si>
  <si>
    <t>کشور هایی هم که واکسن ساخت آمریکا را وارد و به مردم خویش تزریق نمودند نیز به واسطه عوارض فراوان از جمله خطر مرگ بعد از تزریق از کار خود پشیمان شدند.
 #آمریکا_مهد_کرونا</t>
  </si>
  <si>
    <t>صبح بخیررر جون ایرونی
 من از عوارض واکسن می ترسم :((</t>
  </si>
  <si>
    <t>اینجور که بنده متوجه شدم واکسن نمی‌تواند این ویروس کشنده را از بین ببرد پس باید همه ملت ها تن بدهند به اینکه به این واکسن ها معتاد باشند و سالی سه الی چهار بار واکسن تزریق کنند تا زنده بمانند و چه سری است که بشر واکسن همه بیماری ها را ساخته ولی برای این ویروس چرا اینقدر وا مانده</t>
  </si>
  <si>
    <t>چون خودش توییتر داره و هیچی نگفت🙂 من میگم. 
 مادر پیر دوستم کرونا گرفت ولی علائمش فقط بیحالی و یکم سردرده. ایشون دو دوز واکسن سینوفارم زده بود.
 بابای جوون من که واکسن نزده بود کرونا گرفت و بدحال شد و سه روز بیمارستان رفت و هنوزم عوارض کرونا اذیتش میکنه.
 #واکسن_بزنید</t>
  </si>
  <si>
    <t>دو هفته بود که صدا و سیما با همه‌ی توان داشت می‌گفت کل دنیا به این نتیجه رسیدن که فایزر خوب نیست، تاثیر نداره و ...
 امروز تو اخبار گفتن ۲۰میلیون دوز واکسن فایزر خریدیم، خدایی خودشون مسخره‌شون نمیاد؟ 😂🎈</t>
  </si>
  <si>
    <t>دارم از ترس میمیرم لعنت به این مملکت لعنت به کرونا!تا جواب تست مامانم بیاد من هزار بار مردم و زنده شدم،لعنت بهتون که واکسن وارد نکردید تو این خراب شده!عزیزم بی حال افتاده روی تخت،سه روز دیگه پرواز دارم برگردم من چیکارررر کنم اخه!چرا جهنم کردید زندگیمونو!</t>
  </si>
  <si>
    <t>حداقل عین آدم همزمان یا نزدیک به هم واسکن میزدین بعد میگفتین بی اثره.خب معلومه وقتی ۳درصد رو واکسن زده بودین بی تاثیر میشه دیگه!
 حمالای گاو.</t>
  </si>
  <si>
    <t>کسی که میگه واکسن نمیزنم چون به اینا اعتماد ندارم حق نداره بگه چرا کرونا تموم نمیشه!</t>
  </si>
  <si>
    <t>مدام مردمو از کرونا میترسونن ،اونوقت به واکسن که میرسه میگی عوارض داره،ضعیف شدن سیستم ایمنی بدن،فوت،سکته،ناباروری و... ،میگن نگو، نترسون،بزار انتخاب کنن،بین چی؟بدون اطلاع از روش درست و بین گرداب ترس و بیماری و مرگی که براشون درست کردین؟
 تاریخ این روزها رو قضاوت میکنه.</t>
  </si>
  <si>
    <t>امروز مامانم بالاخره دوز اول واکسن زد اما جالبه با اینکه برکت زده ولی بی‌حالی، خستگی و ضعف داره 🤦
 + حس می‌کنم داخل شیشه ویال از واکسن دیگه‌ای پر کردن و لیبل برکت زدن🙄 وگرنه این میزان عوارض از واکسن ایرانی طبیعی نیست😐</t>
  </si>
  <si>
    <t>جنایت برعلیه بشریت اتفاق می افتد.
 ورود واکسن معتبر جهانی ممنوع میشود و دربرابر عوارض و حتی مرگ افرادی که واکسن غیرمعتبر زده شده است، پاسخی یا مسئولیت پذیری وجود ندارد.
 تاجایی که برایتان ممکن است اتفاقات کرونایی اطرافتان را مستند کنید.
 دادگاهها بالاخره تشکیل خواهندشد.</t>
  </si>
  <si>
    <t>کسی که بارها نشون داده فلج عقلی هست از ترس فلج شدن جسمش نمیذاره واکسن استاندارد وارد کشور بشه
 عقل سالم در بدن سالم هست و این بابا از هر لحاظ فلجه</t>
  </si>
  <si>
    <t>از روز اولی که اسم واکسن برکت اومد، گفتم که این واکسن رو نمیزنم</t>
  </si>
  <si>
    <t>آقا بالاخره ما هم #واکسن زدیم. انشالله واکسن زدن قسمت همه ننه
 عکسش چون ترویج بی عفتی بود نمی‌ذارم، البته اینکه عکس نگرفتم هم بی تاثیر نیست</t>
  </si>
  <si>
    <t>دوبار کرونا گرفتم، دو دوز واکسنمو هم زدم، بیرون میرم دو تا ماسک میزنم، نه از ترس گرفتن، از ترس اینکه زنجیره ی انتقال ادامه بدم
 بعد یارو یه دوز واکسن زده، تو هر مراسمی که فکرشو بکنی حضور داشته😐
 خاک عالم بر سرت😑</t>
  </si>
  <si>
    <t>دوستی دارم‌ که از دانشگاه سوربون فرانسه مدرک دکتری در ریاضیات گرفته، اعتقاد داره واکسن رو برای دستکاری توی نسل انسان و کنترل جمعیت جهان ساختن و یه مدت که بگذره شروع میکنن به کشتن افراد توسط فعالسازی قسمت کشنده واکسن بر اساس برنامه از پیش تعیین شده.
 🤷🏻‍♂️🤷🏻‍♂️🤷🏻‍♂️ اصلا بحث نمیکنم باهاشون.</t>
  </si>
  <si>
    <t>در #واکسن کرونای #ترکواک هیچ گونه عوارض جانبی مشاهده نشد
 https://t.co/RBu55jhycc</t>
  </si>
  <si>
    <t>یکی از عوارض واکسن برکت توهمات شدید است۰</t>
  </si>
  <si>
    <t>تابحال به این فکر کردید که تزریق واکسن به هر فریب خورده ، چند دلار برای خائنین پول سازی می کند ؟؟!
 #جنایات_کرونایی
 #خیانت_وزارت_بهداشت
 #نه_به_واکسن_اجباری</t>
  </si>
  <si>
    <t>برخلاف خواستم فردا میرم واکسن بزنم. این استبداد پزشکی جهانیه. اگه واکسن نزده باشم از گرین کارت خبری نخواهد بود. اگه یهو غیب شدم بدونید مرده‌ام. من انواع آلرژی‌های کشنده دارویی دارم.
 برام اینجا مراسم یادبود برگزار کنید و دست جمعی بشاشید به آمال و آرزوهای به گور برده‌ام</t>
  </si>
  <si>
    <t>وقتی واکسیناسیون اجباری و کارت واکسن در کشور اجرایی بشه قسط و عدالت و مبارزه با فساد زیر سوال میره و محقق نخواهد شد و جوکی بیشتر نیست جناب رئیسی عنقلابی.
 #نه_به_واکسن_اجباری</t>
  </si>
  <si>
    <t>دکتر #روازاده در کلیپی راه مصون ماندن از عوارض #واکسن رو #حجامت اعلام کردند!</t>
  </si>
  <si>
    <t>اینکه هنوز ۵ درصد جمعیت ایران هنوز دو دوز واکسن نزده‌اند یک موضوع است، موضوع مهمتر اینه که حتی اگر ۱۰ درصد از جمعیت واکسن زده بودند هم #واکسن تاثیر گذاری نبود و نخواهد بود.
 وضعیت سیاه #کرونا از انواع مختلف و #قارچ_سیاه و کمبود امکانات پزشکی و دارو
 افتخار بزرگ برای جمهوری اسلامی</t>
  </si>
  <si>
    <t>ما نمیدونیم زامبی میاد یا نه
 اما حتما حتما حتما حتما دعای الهی عظم الباء همه بخونیم
 #نه_به_واکسن_اجباری
 #ريتوييت_لطفا
 #کرونا
 #همه_علیه_کرونا
 #زامبی
 #نه_به_واکسن_اجباری</t>
  </si>
  <si>
    <t>مگه قدیما واکسن نمیزدن که بدنشون ایمن بشه که وقتی بین بیمارا میرن به بیماری مبتلا نشن؟
 الان چرامیگن واکسن بزنی هم مبتلا میشی مگراینکه دیگران هم واکسن بزنن!
 به قول یه دوستی وقتی ویروس کشنده نتونسته وارد بدنم بشه چرا باید ویروس ضعیفش وخودم واردبدنم کنم اونم حالاکه کارایی نداره؟🤔</t>
  </si>
  <si>
    <t>هیچوقت فکر نمیکردم نوع واکسن پز دادن داشته باشه
 الان شاهد مکالمه یه همکار بودم که گفت من کمتر از آسترازنکا نمیزنم جلوی دوستام افت داره برام</t>
  </si>
  <si>
    <t>آیا تا بحال نام واکسن برکت را شنیده اید؟ 
 در حالیکه هر روز اخبار مضرات واکسن های فایزر و آسترازنکا پخش می شود این واکسن ایرانی، در آزمایشات انسانی دارای کمترین عوارض بوده.
 #Safety_above93</t>
  </si>
  <si>
    <t>آیا می دانستید عوارض واکسن برکت در مقایسه با واکسن‌های دیگر از قبیل واکسن‌هایی که با پلتفرم کشته شده بود به صورت مشابه است و طبق گزارش وزارت بهداشت که منتشر شده واکسن برکت جزو واکسن‌های کم عارضه بوده ؟
 #Safety_above93</t>
  </si>
  <si>
    <t>احتمالا اون موقع صرفه ای براش نداشته، الآن که در جایگاه وزارت نشسته، منافعی شامل حالش میشه😏
 #آفتاب_پرست 
 #تناقض
 #نه_به_واکسن_اجباری</t>
  </si>
  <si>
    <t>روزی میرسه که اثرات این واکسن هابرهمگان وحتی مسئولین آشکارمیشوداماآن روزکاری ازکسی ساخته نیست</t>
  </si>
  <si>
    <t>آمریکا سالها تلاش کرد که ایران را تحقیر کند ، جز تحقیر خود چیزی نداشت چون واکسن های فایزرش در دنیا باعث مرگ و عوارض شدید شد و در عوض واکسن کوو برکت ایرانی با عارضه بسیار کم و ایمنی ۹۳ درصدی تولید شد.
 #Safety_above93</t>
  </si>
  <si>
    <t>کدام سردرد های بعد از واکسن را باید جدی گرفت؟
 #توطئه_واکسن #نه_به_واکسن_اجباری https://t.co/c2XNo5S4HY</t>
  </si>
  <si>
    <t>بیش از 23 میلیون دُز واکسن تزریق شده، نه از تعداد مبتلایان کم شده، ونه از تعداد مرگ ومیر کاهش یافته
 بلکه بیشتر هم شده،، چرا مسئولین ما بدون هیچ تفکری، مطیع اوامر سازمان بهداشت جهانی اند،
  اجرای دستورالعمل این سازمان، باعث افزایش بیماری ومرگ در دنیا شده
 #نه_به_واکسن_اجباری</t>
  </si>
  <si>
    <t>مردمِ اتیکت زده شده پشت ویترین
 واکسن زده ها
 #نه_به_واکسن_اجباری
 #واکسن_نمیزنم</t>
  </si>
  <si>
    <t>اگه این قضیه عوارض خروج و واکسن در کشور همسایه یه کم جون بگیره آخوندا زدن واکسن رو اجباری میکنن. شوخی که نیست نمیشه با سلامت مردم شوخی کرد.</t>
  </si>
  <si>
    <t>چرا باید به جمهوری اسلامی یک میلیون عوارض خروج داد تا توی کشور همسایه واکسن زد؟</t>
  </si>
  <si>
    <t>افزایش عوارض خروج از کشور، بخونید باج‌گیری دولتی، اصلا مایه تعجب نیست وقتی جریمه سفرهای استانی و درون شهری رو هم به بهانه کرونا جا انداختن.
 واکسن نمی‌خریم عوضش جریمه نقدی می‌کنیم چقدر منطقی!</t>
  </si>
  <si>
    <t>با یه حساب کتاب سر انگشتی اگر زمینی بری ارمنستان واکسن بزن (دو مرتبه + عوارض خروج + تست PCR + هزینه های دیگر) حدود ۱۰ تومن در میاد
 سیل ارز از کشور خارج میشه
 و فکر میکنم تو بدترین حالت می‌شد با نفری ۱ تومن مثل بچه آدم واکسن بزنیم همینجا (هزینه اش برای دولت)
 زیباست…🙂🇮🇷</t>
  </si>
  <si>
    <t>اینجوری نگو، قطعاً تاثیر داره،با واکسن زدن قرار نیست تو نگیری که، میگیری ولی خفیف یعنی خدایی نکرده کارت بع بیمارستان نمیکشه، اینکه بعدش هم میگیری فقط برای واکسن آسترا، اونم به خاطر نوع واکسن هست که بعدش میگیری و دیگه بدنت مقاوم میشه.#3YearsWith100DMP
 #백일의낭군님_3주년</t>
  </si>
  <si>
    <t>ایا شنیده بودید که سازمان بهداشت ملی بریتانیا نیز اعلام کرد عارضه لخته شدن شدید خون با پلاکت خون پایین بعد از تزریق واکسن جانسون و جانسون مشاهده شده.
 سازندگان واکسن کوو برکت با اطمینان خاطر عوارض بسیار سطح پایینی حاضر به تزریق به مردم شده اند.
 #Safety_above93</t>
  </si>
  <si>
    <t>آهای اونایی که دارید هشتگ #نه_به_واکسن_اجباری رو میارید بالا.. حداقل میگفتین آری به واکسن ایرانی ... به ایرونیش هم اعتماد ندارید؟ پس چطور رهبری داشتن و زدن؟ یا شما از ایشون جلوترید؟!</t>
  </si>
  <si>
    <t>آیا می دانید ایران جزء ۱۵ کشور برتر جهان از نظر علمی قرار دارد؟ هم اکنون نیز دانشمندان جوان ایرانی توانستند واکسن برکت را با کمترین عوارض تولید کنند. ✌️
 #Safety_above93</t>
  </si>
  <si>
    <t>امروز روز بدی بود. یکی از همکاران خیلی جوان را به خاطر عوارض واکسن استرازانکا از دست دادیم. با تزریق واکسن سردردهای شدیدی پیدا کرد و ده روز بعد هم مرگ مغزی! واکسن نزنیم کرونا میکشه و اگر واکسن بزنیم... دوراهی سختیه.</t>
  </si>
  <si>
    <t>تاثیر واکسن ها به صورت واقعی باید توسط گروه های مستقل محققین با در نظر گرفتن جامعه آماری از کسایی که واکسن تزریق کرده اند بررسی شود مگرنه اثر بخشی آزمایشگاهی با اثر بخشی عمومی تفاوت می کنه واکسن برکت از جمله واکسن‌های موفق با درصد ایمنی بالا بوده
 #Safety_above93</t>
  </si>
  <si>
    <t>تاثیر واکسن سینوفارم( Sinopharm ) https://t.co/3cjLq2iJr4</t>
  </si>
  <si>
    <t>هر ایرانی که برای دریافت واکسن به ارمنستان میره ۴۰۰ هزار تومان پول عوارض خروج از کشور میده و برای خروج از کشور برای دریافت دوز دوم ۶۰۰ هزار تومن.
  یعنی رژیم ایران بدون اینکه هزینه ای کرده باشه با واکسیناسیون هر نفر ۱ میلیون تومان کسب درآمد میکنه! زیبا نیست؟!
 #اعتصابات_سراسری https://t.co/X4MIOaB8RC</t>
  </si>
  <si>
    <t>چگونه می‌شود به این واکسن ها اعتماد کرد با اینکه بسیاری از کشورهای اروپایی به خاطر این عوارض تزریق آن به گروه های خاصی را ممنوع کرده است
 #Safety_above93</t>
  </si>
  <si>
    <t>جناب آقای @Eynollahi_ir به کجا چنین شتابان؟ #نه_به_واکسن_اجباری</t>
  </si>
  <si>
    <t>درفاز سوم ازمایش واکسن فایزر چهار نفر از داوطلبان دچار عوارض شدید فلج صورت شدند
 #Safety_above93</t>
  </si>
  <si>
    <t>بابا بی خیال ما شید ما زخم خورده ایم اونم زخم کاری، هشت سال هر جور دوست داشتن ازمون رد شدن، جناب وزیر بهداشت شمام رد شو منتها از بغل دیگه له لهیم. 
 #نه_به_واکسن_اجباری</t>
  </si>
  <si>
    <t>صحبت های دکتر حمید سجادی استاد وزیر بهداشت در مورد عوارض واکسن ها به خصوص واکسن های ژنتیکی و واکسیناسیون اجباری بسی جالب بود
 گوش فرا دهید که می ارزد
 https://t.co/0QHHiiDPTs</t>
  </si>
  <si>
    <t>خداحافظی #نمکی:آنچه در توان داشتیم به میدان آوردیم/واکسن را بهانه تخریب کردند
 -مردم درخواهند یافت برای تهیه واکسن چه کشیدیم
 -علاوه بر اثرات تحریم‌،کاسبان تحریم و شرکای بیرونی چه سناریوی خباثت آمیزی اجرا کردند
 شرح این هجران وخون جگر،این زمان بگذار تا وقت دگر. 
 پ ن:طلبكارهم شده https://t.co/f92XpMnqmj</t>
  </si>
  <si>
    <t>ده ها هزار نفر که واکسن سینوفارم زدن، الان توی قبرهای کشور خوابیدن، چرا سفیر چین برای فروش این واکسن کشنده احضار نمیشه؟
 چرا هیچ مسئولی برای تزریق این واکسن مرگبار پاسخگو نیست؟
 چرا با اینکه مرگبار بودن این واکسن مشخص شده، همچنان دارن به مردم تزریق می‌کنند؟
 #کرونا</t>
  </si>
  <si>
    <t>😱تمام جاده ها به روی کسانی که واکسن کرونا نزده اند بسته می‌شود!!!!
 #نه_به_واکسن_اجباری 
 #نه_به_کارت_واکسن https://t.co/2kX9V6q5RH</t>
  </si>
  <si>
    <t>الان بیشتر از عوارض واکسن نگران کلیه‌هامم که این اندازه از مایعاتو چجوری قراره دفع کنه. 🚶🏻‍♀️</t>
  </si>
  <si>
    <t>اینا فقط از همین جریمه‌ی عبور در ساعات منع تردد و جریمه‌ی مسافرا و عوارض خروج از کشور اینایی که میرن واکسن میزنن چقدر ملت رو تیغ میزنن؟ چرا کاسبیشونو خراب کنن؟ حالا مابقی داستان بماند.</t>
  </si>
  <si>
    <t>نترسید بابا،مرگ حقه
 واکسن فقط وسیله ست...
 #نه_به_واکسن_اجباری</t>
  </si>
  <si>
    <t>واکسن های سمیتون مال خودتون بدن های سالممون مال خودمون #نه_به_واکسن_اجباری</t>
  </si>
  <si>
    <t>حتی استکبار جهانی هم واکسن رو اجباری نکرده
 #نه_به_واکسن_اجباری</t>
  </si>
  <si>
    <t>واکسن = پروژه کاهش جمعیت 
  #نه_به_واکسن_اجباری</t>
  </si>
  <si>
    <t>#وقاحت حداکثری😡
 به خاطر درآمد یک میلیون تومانی عوارض خروج حاضرید با جان مردم معامله کنید!!!
 #واکسن رو باید وارد کنید نه اینکه مردم رو صادر کنید! #واکسن_بخرید #کرونا https://t.co/0WDS8jGERw</t>
  </si>
  <si>
    <t>پسر، حکومت وظیفه‌ش برای واکسن‌زدن رو انجام نمیده، یه‌سری با بدبختی میرن ارمنستان واکسن رایگان اونا رو بزنن، اون‌وقت این جانیا لب مرز عوارض خروج که می‌گیرن هیچی، اگه با ماشین خودت بری ماب‌التفاوت باک بنزین رو هم باید بدی
 ما واقعا گروگان و برده‌ایم</t>
  </si>
  <si>
    <t>مطیع محض سازمان بهداشت جهانی بودن مصیبتی بود که گویا بدتر هم شده است.
 #نه_به_واکسن_اجباری</t>
  </si>
  <si>
    <t>در پاسپورت واكسن كروناى فرانسه تا "هشت" دوز واكسن پيش بينى شده!!! 
 ‼️واكسن پايان ماجرا نيست، بلکه آغاز عصر نوين كنترل انسانها توسط گلوبالیستها (شیطان 😈 پرستان) است! #نه_به_واکسن_اجباری https://t.co/SAImmTaqya</t>
  </si>
  <si>
    <t>حالا شماهایی که پشت‌بند یک و نیم لیتر عرق سگی حاوی ۸۰ درصد اتانول و ۲۰ درصد ترامادول میری تریاک و بافور رو آتیش میکنی نمیخواد نگران عوارض واکسن باشی هرچی گیرت اومد بزن.</t>
  </si>
  <si>
    <t>این پیرمرد بدبخت رو جاج نکنید! اینا همش از عوارض واکسن برکت هست :))))</t>
  </si>
  <si>
    <t>به جای واکسیناسیون سریع، دارین از واکسن زدن مردم تو ارمنستان با گرفتن عوارض خروج از کشور درآمد زایی رویایی میکنید، واکسن خارجیم وارد نمیکنین که از بودجه واکسن به جیب بزنید. پفیوز ماییم یا شما؟
 #پفیوز
 #خامنه_ای_قاتل
 #لعنت_به_عنقلاب_۵۷</t>
  </si>
  <si>
    <t>#نه_به_واکسن_اجباری
 میدونی چی جالبه؟
 اگه واکسن بزنی باید ماسکم بزنی
 اگه واکسن بزنی از ناقل بودنت کم نمیکنه
 اگه واکسن بزنی بازم مریض میشی
 اگه واکسن بزنی در برابر کسی که نزده محافظت نمیشی
 پس نتیجه چیه؟
 هدف چیز دیگه‌س
 بعضیا یجوری میگن توهم توطئه انگار خودشون طرفدار تکنولوژی نیستن:)</t>
  </si>
  <si>
    <t>فوت ایرانیان بعد از واکسیناسیون
 #ستاد_صهونیستی_کرونا
 واقعا چرا وزارت بهداشت جمهوری اسلامی ایران دستورات WHO که مستقیما زیر نظر صهیونیستهای یهودی اداره می شود را اجرا میکند؟؟؟
 چرا هیچ کس پاسخگو نیست!؟ 
 #نه_به_واکسن_اجباری</t>
  </si>
  <si>
    <t>خواسته بودم بگم نریدتو فاز اینکه«اگه رهبر "واکسن فلان"رو ممنوع نکرده بود،اوضاع اینطور نبود؛گو"فلان"کمر کرونا رو شکسته»!
 تاثیر روانی اون موضع‌ رهبرروی عوام خیلی مهم‌تر بوده؛ باور اینکه «بعضی واکسن‌ها،واکسن"نیستند"(علیه سلامتند)»!
 گزارش‌های مقاومت(حتی در شهرها)علیه #واکسن جدیه :-(</t>
  </si>
  <si>
    <t>#نه_به_واکسن_اجباری
 اگه الان از حق خودت، از آزادی خودت دفاع نکنی، باید از الان خودتو برای مرگ عزیزانت آماده کنی
 تو نمیدونی چه نقشه هایی از چندین سال پیش توسط بیل گیتس و امثال اون کشیده نشده
 قدرت دستشونه
 حق تصمیم دارن برای کل جهان
 گول سازمان بهداشت جهانی رو نخور، اون سازمان کشتاره</t>
  </si>
  <si>
    <t>پزشکان می گن واکسن و دارو های ضد ویروس جهش ویروسی رو تشدید و تسریع می کنه چرا باید اجباری بشه؟
  #نه_به_واکسن_اجباری</t>
  </si>
  <si>
    <t>واکسنهای ژنتیکی برای اولین بار هست که روی انسان امتحان میشود، چطور هم وارد میکنید و هم اجبار!
 #نه_به_واکسن_اجباری</t>
  </si>
  <si>
    <t>واکسن‌هایی که اجباری میشه تاثیرش روی کدوم یک از جهشهای ویروس موثره ؟
 جهش الآن یا جهش دو ماه دیگه !
 #نه_به_واکسن_اجباری</t>
  </si>
  <si>
    <t>محمد پازوکی از دوست داشتنی ترین توییتریهاییِ که دنبال میکنم. 
 اما در مقوله واکسن زدن و صبر و نهایتا تشویق حضرت آقا برای واکسن زدن به ایرانی بودن اون هم اشاره کنید.
 من به شخصه نابود میشم اگر خدایی ناکرده همسرسالم ویافرزند سالمم رابخاطر عوارض واکسن از دست بدهم.... بقیه را نمیدانم.</t>
  </si>
  <si>
    <t>فاجعه منا اتفاق افتاد تا چند وقت همه داغدار بودن و باناراحتی و تعجب میگفتن ۴۸۰نفر شهید شدند!
 اما الان انقدر هر روز از فوتی های کرونا شنیدیم برامون عادی شده روزی چندصد نفر از هموطنانمون باید بمیرن و خیلی از ماها عین خیالمون نیست!
 #کرونا_هراسی
 #نه_به_واکسن_اجباری</t>
  </si>
  <si>
    <t>یه سری کج فهم ریختن اینجا،میگن تو واکسنتو بزن به بقبه چیکار داری ،عزیزدل ،نفهم ،وقتی برکت جلوی شدت روهم میگیره،یعنی میتونیم سنگینی کار رو از دوش کادردرمان برداریم ،یعنی مرگ کمتر،میخوای بمیری،بروخودتو داربزن ،چراخرج رو دست مملکت میگذاری؟
 #نه_به_واکسن_اجباری</t>
  </si>
  <si>
    <t>اقا کسی میدونه این واکسن سینوفارم و بزنیم یا نزنیم.
 بزور گفتن باید بزنیم حالا میخوام بدونم کسی اطلاعی داره که خوبه بده عوارض داره نداره چه جوریه</t>
  </si>
  <si>
    <t>اره خب نیست واقعا! ما الویتمون نبودن شماست، نبودی تا الان واکسنامونو زده بودیم.
 استاد واکسن تاثیر نداشته که تعداد مبتلایان روزانه ما با آمریکا که جمعیتش حدود ۵ برابر ماست یکیه :) اتفاقا مرگ و میرمونم یکیه. 
 البته اگر ریاضی بلدین میتونید حساب کنید. https://t.co/hleNNDJUyl</t>
  </si>
  <si>
    <t>باشه، منی که یه گوشه دنیا تک‌و‌تنها واکسن به قول تو فایزر زدم زر نمیزنم، تو هم که وسط دوست‌ها و پدر و مادرت نشستی گه نخور.</t>
  </si>
  <si>
    <t>واکسن
 عزیزان نکته ای که در مورد همه واکسن ها‌‌ از جمله فایزر و سینوواکس و... باید بدونید و‌ بهتون نمیگن اینه که:
 - مجوز همه آنها اضطراری هست 
 - عوارض جانبی شدیدی دارند (کوتاه مدت و بلندمدت)
 - عوارض جانبی بلندمدت آنها تست نشده
 - ممکن است موجب مرگ بشوند
 … https://t.co/6hm8C4G741</t>
  </si>
  <si>
    <t>واقعا انسان فکر می‌کنه در این زمان و این شرایط دیگه نباید سر این موارد بحثی باشه. یعنی من یکی که اگر کسی از اطرافیانم بگه واکسن نمیزنم اصلا توانشو ندارم که باهاش بحث کنم. احتمالا فقط بگم خیلی یابویی و رد بشم.</t>
  </si>
  <si>
    <t>واقعا این ملت و درک نمیکنم تو این گرما تو این شرجی! رفتن مرز ارمنستان واقعا انقدر به علم دانشمندان خودتون بی اعتماد هستید؟ صحبتم روی سیاسی نداره ولی من به نخبه های کشورم افتخار میکنم و قطعا واکسن ایرانی میزنم (گرچه که کوردا نمیگیرن و من کلا واکسن نمیزنم 😅🤟)</t>
  </si>
  <si>
    <t>این ادبیات راجب ملت نجیب و صبور و شریف ایران که از ترس جون خودشون و خونوادشون رفتن واکسن بزنند درست نیست،ادبیاتت درست نیست آشغال، ادبیاتت درست کن بی شرف. فحشاتو به اون حسن روحانی انگلیسی بده نه ملت.</t>
  </si>
  <si>
    <t>دلم میخواد برم جایی که هیچ انسان احمقی وجود نداشته باشه
 میگه واکسن نمیزنم چون ...
 اگر جرئت داری وقتی بچه ات به دنیا اومد هیچکدوم از واکسن هارو براش نزن ببینیم چی میشه
 احمقاااااا</t>
  </si>
  <si>
    <t>خیلی عذر می خوام، خیلی ببخشید ولی "چرا واکسن نخریدین و کوفت" و کیر خر.
 یه مشت جاکش پدر یاد گرفتن تا هر تعطیلاتی میشه از گوگل مپ اسکرین شات میگیرن. بعد همین تخم حرومی ها وقتی نوبت مترو میشه چشم ها و گوشهاشون میره تو کون خر.
 مادر نذری استادیوم ها رو نگاه تا تاثیر واکسن رو ببینی. https://t.co/e5QVnyg5ki</t>
  </si>
  <si>
    <t>پزشکان آزاد بریتانیا : واکسن های فایزر و مدرنا باعث صدمه قلبی میوکاردیت خواهند شد. MHRA ( آژانس نظارتی داروها و محصولات بهداشتی بریتانیا) این تاثیر را برای هر دو واکسن پذیرفته است.
 #واکسن_ایرانی
 #واکسن_کرونا</t>
  </si>
  <si>
    <t>احساس میکنم ج.ا سر یه دوراهی مونده:
 ۱) اگه بخواد بگه که تحریم نمی‌ذاره واکسن بزنیم مواجه میشه با اعتراض مردم که پس غلط میکنید که میگید تحریم تاثیر نداره.
 ۲) اگه بگه تحریم تاثیر نداره مردم میگن پس واکسن کو.
 باید به ج.ا گفت تو که نمیتونی گوه بخوری، گوه میخوری که گوه میخوری.</t>
  </si>
  <si>
    <t>چند وقته که به شدت دچار گر‌گرفتگی و خواب‌آلودگی هستم، الگوی منسمم به هم ریخته و فکر میکنم بعد از واکسن این‌طوری شدم. 
 پ.ن. حالا آنتی‌وکسرا و عرزشیا نیان سواستفاده کننا، هزارتا عوارض بدترم داشته باشه قابل‌تحمل‌تر از کروناست 😒😒</t>
  </si>
  <si>
    <t>اونایی که از تاثیر بالای واکسن فایزر دم میزنند 
 ببینند چه طوری در مقابل سویه جدید کرونا (دلتا) کم آورده و روزانه چقدر مردم آمریکا دارند قربانی میشند.
  #آمریکا_مهد_کرونا</t>
  </si>
  <si>
    <t>تو تمام دنیا میگن واکسن مانع ابتلا نمیشه بلکه مانع مرگ و ابتلای شدید میشه. انقدر ننویسد فلانی حتی ۲ دوز رو هم زده بود اما کرونا گرفت !
 انقدر تاثیر واکسن رو حداقلی نشون ندید، همینطوریش هم جان ما بی‌ارزش هست به خدا</t>
  </si>
  <si>
    <t>همانطور که ایران در بخش درمان بیماری‌های قلب، مغز، چشم و تولید واکسن از جمله واکسن فلج اطفال حرف اول منطقه را می‌زند به طور یقین با اعتماد، همکاری و پشتیبانی مردم بهترین واکسن کرونا را نیز تولید و جامعه را از شر این ویروس کشنده نجات می‌دهد.
 #همه_علیه_کرونا</t>
  </si>
  <si>
    <t>شرکت فایزر بهترین واکسن دنیا را به قیمت 170 هزار تومان جهانگیری عرضه میکند.
 ج.ا از گروگانها یک میلیون تومان عوارض خروج از زندان دریافت میکند که فقط اجازه دهد گروگانها از کشوری فقیر واکسن رایگان کرونا دریافت کنند.
 #اعتصابات_سراسری
 #قطعی_برق
 #خاک_بر_سرت_بهنود</t>
  </si>
  <si>
    <t>زمانی پرداخت نکردن قبض جواب میده
 که پولش منبع درآمدباشه
 مردمی که اینهمه عوارض خروج میدن واسه واکسن تو ارمنستان آخه میان قبض آب و برق ندن🤣🤣
 حکومتی که برق میفرسته عراق براش پول قبض من و تو مهمه؟؟
 خوب قطعش میکنه راحت میفرستدش عراق:))))
 پیشنهادات معقول و به روز بدید لطفن
 #قطعی_برق</t>
  </si>
  <si>
    <t>اگر قول می‌دید به جای من هم فحش بدید، من امشب یکم زودتر بخوابم.
 برای برق، واکسن، پیک‌ پنجم، ترافیک، گرانی، کاهش تاثیر قرص خواب، حتی گرمای هوا و...</t>
  </si>
  <si>
    <t>ته گلوم می‌خاره و ایشالا که تاثیر واکسن کزازه!</t>
  </si>
  <si>
    <t>واکسن فایزر علاوه بر عوارض جانبی که دارد در تحقیقات نشان داده برای ویروسهای جهش یافته کارایی کمتری دارد.
 #امریکا_مهد_کرونا</t>
  </si>
  <si>
    <t>میدونید چرا دولت حسن تلاش میکنه که روند تزریق واکسن کُند پیش بره؟
 چون هزینه واکسن به عهده دولته و باید از جیب خرج کنن، اما اگه قشر مرفه برن خارج از کشور #واکسن بزنن، با دو بار رفت، حدود یک میلیون گیر دولت میاد بابت عوارض خروج از کشور
 حالا شما جای روحانی بودین چیکار میکردین؟</t>
  </si>
  <si>
    <t>دکتر فلاح سخنگویی پروژه واکسن رازی:
 تمام مواد اولیه برای تولید یک واکسن بر اساس مطالعات مستقل، فاقد اثرات سوء بر بدن بوده و خاصیت سرطان زایی ندارند.</t>
  </si>
  <si>
    <t>واکسن های فایزر و مدرنا دارای عوارض هستند. این دو واکسن بر پایه mRNA ساخته شده اند و فرانسوی ها هم این واکسن ها را تایید نکرده‌اند و معتقداند که این واکسن‌ها ممکن است در دراز مدت و کوتاه مدت باعث ایجاد سرطان شود.
 #آمریکا_مهد_کرونا</t>
  </si>
  <si>
    <t>طرف دانشجوی سالای اخر کارشناسی بیوتکه، میگه واکسن نمیزنم!
 میپرسم چرا!؟ میگه چون گفتن مثل اینکه توی بچه های ایندم تغییر ایجاد میشه!!!!
 ۲ تا جمله فقط بهش گفتم:
 خاک تو سرت! چند سال جای یک نفر دیگه رو اشغال کردی توی دانشگاه!</t>
  </si>
  <si>
    <t>استاندار رژیم از ترس قیام به بهانه کرونا اعلام کرد:
 تجمع بالای ۱۵نفر در تهران ممنوع است
 هر تجمع بالای ۱۵ نفر صورت بگیرد غیرقانونی و به شدت برخورد می شود .
 #قطعی_برق 
 #واکسن
 #سیستان_بلوچستان 
 #ایران
 #Iran https://t.co/7NugF1QDKx</t>
  </si>
  <si>
    <t>در یکی از مراکز واکسیناسیون(مکان نامشخص) خانمی بعد از دریافت واکسن جلوی چشم حاضرین بیهوش میشه؛
 که این میتونه تنها یکی از عوارض کوتاه مدت واکسن باشه!
 اگر شما جای افراد حاضر در اون مرکز بودید چه عکس العملی داشتید؟
 #واکسن میزدید یا نمیزدید؟ https://t.co/bAr4Q3Hqfc</t>
  </si>
  <si>
    <t>راسته که واکسن رو دلتا تاثیر نداره؟</t>
  </si>
  <si>
    <t>تقریبا ۶۰ درصد یا بیشتر اینجا واکسن نمیزنن از ترس عوارضش و من با کلی ترس و تردید بالاخره دوز اول رو زدم✌🏼 https://t.co/uOl7d4C6hg</t>
  </si>
  <si>
    <t>نکنه از عوارض واکسن که مسئولینو هار کرده</t>
  </si>
  <si>
    <t>قرار بود بخش خصوصی تو #کیش از ترکیه واکسن بخره و رایگان به توریستها که میان کیش تزریق کنه ولی دولت نذاشته ! الان مردم میرن #ارمنستان یک میلیون عوارض خروج میدن 
 میشد نرن وتو کیش تزریق کنن هم عوارض ندن هم بخش اقتصادی کیش رونق بگیره
 ادامه گزارش لینک زیر
 https://t.co/IkgzFet4qa</t>
  </si>
  <si>
    <t>.
 یک کارمند مرکز تصویربرداری پزشکی چند روز پس از دریافت واکسن کرونا به دلیل عوارض شدید آن درگذشت؛ او از زدن واکسن، خیلی هیجان زده بود! https://t.co/YddRjwuV4i</t>
  </si>
  <si>
    <t>امروز وقت واکسنم بود ، از یک‌ماه پیش خوشال بودم ، چند روز پیش اتفاقی وارد رومی شدم که در بازه بدس واکسن کرونا میگفتن ، ۴ ساعت به حرفاشون گوش دادم ترس برم داشت ، یهو یاده سخن اقا افتادم که گفت واکسن امریکایی بده بعد خیالم راحت شد که خوبه و به علم اعتماد کردم و زدم😀</t>
  </si>
  <si>
    <t>کسی اینجا هست که واکسن زده باشه خودش یا خانوادش؟ به نظرتون چجوریه یعنی قابل اعتماده یا نه؟ عوارض نداره؟
 @weareoneEXO</t>
  </si>
  <si>
    <t>گویا واکسن فایزر واسه خانومای نروژی اثرات جانبی خوبی داشته 😐🚶</t>
  </si>
  <si>
    <t>مرحوم #علی_سلیمانی گویا خانواده محترمشون رو شستشوی مغزی کردند و رفتند.
 بابا دیگه خودتون رو مسخره نکنید. شاید عوارض واکسن برکت باشه خزعبلات گویی. https://t.co/LEoTrLP6T0</t>
  </si>
  <si>
    <t>اونقدر که ارمنستان تو واکسن برای ایران تاثیر داشت این دیوث پدرا نداشتن</t>
  </si>
  <si>
    <t>دشمنان صهیونی ، خوب میدانند ، واکسن های ، تولید شده در ایران برای کرونا ، به مراتب سلاحی ، نرم ، و پر قدرت ، شاید موثرتر از قدرت موشکی نظام مقدس جمهوری اسلامی ایران که می‌تواند بر ملت های مظلوم تاثیر گذار باشد ، انشاءالله. ,🇮🇷❤️🇮🇷</t>
  </si>
  <si>
    <t>این تیترو زدن و تو متن نوشتن فقط ٢ و نیم درصد مردم ارمنستان واکسن زدن
 و در آخر هم گفتن البته اینکه درصد زیادی از مردم ارمنستان اعتقادی به واکسن ندارن در این آمار بی تاثیر نیست (!!!!)
 خب تکلیف مشخصه واکسن هست اما مردم نمی‌زنن نه اینکه در آرزوی رسیدن واکسن هر روز فوت کنن https://t.co/WSkM8Ie80w</t>
  </si>
  <si>
    <t>ملت کص‌خل دارن میبینن روزی ۷۰۰ نفر میمیرن بازم رعایت نمی‌کنن.
 از ترس حماقت ملت کص‌خل نمیشه یه صف نونوایی رفت.
 بازم ریدم تو مغز ممنوع کننده واکسن</t>
  </si>
  <si>
    <t>هر انسانی حق داره انتخاب کنه از چه طبی استفاده کنه
 و آیا واکسن بزنه یا نزنه
 واما
 یک دانشجو تا کارت واکسن نداشته باشه نمیتونه به تحصیل ادامه بده
 یک شهروند تا کارت واکسن نداشته باشه نمیتونه حتی یک حساب بانکی باز کنه
 آیا این اجبار، از بین بردن حق شهروندی نیست؟
 #نه_به_واکسن_اجباری</t>
  </si>
  <si>
    <t>یه اطلاع رسانی هم بکنم که دوستانی که دوز اول برکت زدن؛اگه برای دوز دوم واکسن گیرشون نیومد،میتونن بجاش یه لیوان سرپر چای نبات بزنن!
 تاثیرش یکسانه
 عوارض و تداخل دارویی هم نداره</t>
  </si>
  <si>
    <t>ترکیه بدون کارت واکسن و بدون محدودیت اما عراق هفت خان رستم
 #نه_به_واکسن_اجباری</t>
  </si>
  <si>
    <t>آقای @Ejei_com بزرگوار جلوی آقای عین الهی رو بگیر
 ابلاغ طرح واکسن اجباری یه طرح صهیونیستی استکباری است که کشور های اروپایی هم هنوز این طرح رو اعلام نکردند
 ما مردم از شما میخواهیم جلوی این کار غیر عاقلانه آقای وزیر را بگیرید
 #نه_به_واکسن_اجباری</t>
  </si>
  <si>
    <t>اصلا هرکی خواست واکسن بزنه، هرکی نخواست نزنه..
 اون موقع هرکی زده در امانه و هرکی نزده جون خودش و دیگرانی که نزدن رو به خطر انداخته..
 مشکلش چیه؟؟🤨
 مگه اینکه به ایمنی واکسن شک داشته باشین..😏
 #واکسن_نمیزنیم
 #نه_به_واکسن_اجباری</t>
  </si>
  <si>
    <t>طبق تحقیقات دانشمندان، واکسیناسیون #کرونا، باعث شیوع جهش های مرگبارتر ویروس میشه و واکسینه شده ها منبع شیوع جهش های جدید هستن
 #نه_به_واکسن_اجباری
 #توطئه_واکسن</t>
  </si>
  <si>
    <t>چندسالتون بودفهمیدیدکلاً پنج میلیون نفر صهیونیست که حتی تواسرائیل زندگی نمی‌کنن،تمام دنیارو اداره میکنن و با واکسیناسیون اجباری و ایجاد قحطیِ هوشمند و بحران سازی میخوان جمعیت رو به پونصد میلیون نفرکاهش بدن تا بهتر بتونن کنترلشون کنن؟!
 نفری صدتابرده بسه دیگه!
 #نه_به_واکسن_اجباری</t>
  </si>
  <si>
    <t>انقدر ازین بازی مافیا بدم میومد.
 یه مدته احساس میکنم خودم دقیقا وسط بازی مافیام
 همش دارم به بقیه میگم بابا ماها که مخالف واکسنیم شهروند واقعی هستیم گول اونایی که میگن واکسن باید اجباری شه رو نخورید. والا شهرو از دست میدیم ولی کو گوش شنوا
 #نه_به_واکسن_اجباری</t>
  </si>
  <si>
    <t>بعد از یک هفته و کشته شدن جوانان زیادی از مردم خوزستان، نایب امام زمان ظاهر شد و بعد از تزریق دوم واکسن، ضمن تعریف و تمجید از عدم عوارض آن و همچنین بدقول دانستن برخی از کشورهای فروشنده واکسن، اشاراتی به پیگیری مشکلات مردم خوزستان کردند!
 #خوزستان</t>
  </si>
  <si>
    <t>یه دایی ارزشی دارم میگفت اگه برکت نبود اصلا واکسن نمیزدم!
 امروز رفته واکسن بزنه،از شدت ترس و استرس اسهال گرفته برگشته خونه اونجام غش کرده:)))))</t>
  </si>
  <si>
    <t>تا جایی که من تا سایت whoو cdc دیدم کسشره این قضیه.
 هیچکدوم از این سایت ها نگفتن که مسکن استفاده نکنین بعد از زدن واکسن چون تاثیر منفی داره رو واکسن.</t>
  </si>
  <si>
    <t>رئیسی، سخنگوی ستاد ملی کرونا:
 در بررسی‌ها مشخص شد که میزان بستری و تاثیر گذاری واکسن برکت بسیار خوب بوده است.
 تاکنون حدود ۳ میلیون از این واکسن تزریق شده و هیچگونه آمار فوتی نداشتیم.
 هیچ مشکلی در تزریق آسترازنکا به جای دز دوم وجود ندارد؛ چرا که پلتفرم این دو واکسن یکسان است. https://t.co/lrsdbxCPNa</t>
  </si>
  <si>
    <t>تا خواستیم بریم دانشگاه سامانه برای واکسن دانشجویان باز شد...😐😐
 ما نخوایم واکسن بزنیم کی رو باید ببینیم؟
 #نه_به_واکسن_اجباری</t>
  </si>
  <si>
    <t>متاسفانه فایده نداره. من به دوستم کلی در مورد علائم بعد واکسن گفته بودم، همه خانواده‌ یا فایزر یا استرازنیکا زدن، دیروز میگفت همشون حتی بعد ۲ماه که از زدن دز دوم میگذره، علائم مختلف دارن که رو زندگی روزانه شون تاثیر گذاشته. 
 گوش نمی کنن.آگاهی و سواد علمی و سیاسی نباشه، همین میشه!</t>
  </si>
  <si>
    <t>میگه من واکسن نمیزنم چون عیواریضش چیند سال دیگه میشخیص میشه https://t.co/2BsQxLKbov</t>
  </si>
  <si>
    <t>دقیقا. طرف میگه واکسن نمیزنم چون چندسال دیگه عوارضش و نشون میده. یکی نیست بهش بگه: تو خودت عوارضی لامصب!</t>
  </si>
  <si>
    <t>فکر کنم قطعی برق روی محققین هم تاثیر گذاشته. تازگیا اصلا واکسن جدیدی رونمایی نمیشه.</t>
  </si>
  <si>
    <t>چه کسی پاسخگوی عوارض واکسن انگلیسی آسترازنکا هست؟
 #محاکمه_مسئولان_ناکارآمد 
 #مجلس #وزارت_بهداشت #معاهده_کوواکس</t>
  </si>
  <si>
    <t>بعد اینکه دوز دوم واکسنو بزنم دیگه ماسک نمیزنم ، با وجود اینکه میدونم احتمال ناقل بودنم زیاده، میخوام مثل اونیکه واکسن نمیزنه و میگه کرونا دروغه و... من هم مثل اون خودخواه باشم.
 #واکسن_کرونا #ماسک_نمیزنم #ريتوييت #ريتوييت_لطفا #منشن #واکسن #واکسن_کرونا_مطالبه_ملی</t>
  </si>
  <si>
    <t>با تأسی از دانشمندان نخبه‌ی داخل کشور، من هم امروز نتیجه‌ی تحقیقاتم روی تاثیر آب آشامیدنی به عنوان واکسن کرونا رو اعلام می‌کنم.
 جامعه‌ی آماری: ۱ نفر (خودم)
 آزمایش: امروز آب خوردم کرونا نگرفتم.
 نتیجه: آب با دقت ۱۰۰٪ از ویروس کرونا جلوگیری می‌کنه.</t>
  </si>
  <si>
    <t>استوری حامد رئیسی نویسنده کتاب کرونا فریب قرن
 چجور تهدید شده که داره این حرفارو میزنه.
 #نه_به_واکسن_اجباری 
 ما توکلمون به خداست
 خدایا مارو از تباهی و ظلم هر ستمکاری نجات بده. https://t.co/ckIj1bloy1</t>
  </si>
  <si>
    <t>بعد از قتل عام ۲۵ هزار ایرانی در بیمارستانها بنام کرونا جیب اخوندا پر از پول شده 
 نادانان حالا فهمیدید کرونا دروغه وکشنده نیست کرونا بگیرید از ترس پا به قتلگاه یعنی بیمارستان بگذارید تا با واکسن و دارو به قتل برسید https://t.co/99YZ6w77vt</t>
  </si>
  <si>
    <t>فرقِ بین دولتی که حتی وقتی سبد کالا هم‌ می دهد تلفات انسانی داریم با دولتی که در عرض کمتر از یک‌ماه ده برابر یک‌سال آنها واکسن تهیه کرده. اثرات این‌ دولت یکسال دیگه خودشو به خوبی نشان‌می دهد.
 #رئیسی</t>
  </si>
  <si>
    <t>امروز تو صف واکسن برکت بودم که یهو دیدم چنتا خانوم انگلیسی اومده بودن واکسن بزنن
 ازشون پرسیدم که چرا تو کشور خودتون واکسن آمریکایی و انگلیسی نمیزنین؟
 گفتن ما به اون واکسنا اعتماد نداریم.بیل گیتس توشون میکروچیپ گزاشته که جاسوسی ما رو بکنه تازه تاثیر واکسن شما بیشتره
 #واکسن_میسازیم</t>
  </si>
  <si>
    <t>وقتي منشن هاي زير اين توييت رو بخونيد ميبينيد كه، اونهايي كه ادعاي روشنفكري و احترام به عقايد دارند چقدر حق به جانب و وقيحانه صحبت ميكنند. نقد از نظرشون يعني فحش!!!
 خانم دكتر، لطفا موضوع #نه_به_واکسن_اجباری رو در مجلس پيگيري بفرماييد.</t>
  </si>
  <si>
    <t>دروغ تکیه گاه این جریان است..
 اگر سر سوزنی دغدغه جان هموطن خود را داشتی درمان را تسهیل میکردی نه کشتار..
 #کرونا_درمان_دارد
 #آلگرا
 #ایمفلونا
 #...
 #نه_به_واکسن_اجباری</t>
  </si>
  <si>
    <t>بابام میگ برو واکسن بزن گفتم نمیزنم ازینا میگ پ چی میخوای بزنی گفتم مگ سیدتون نمیخواست برامون واکسن خوب بیاره فعلا صبر میکنیم 
 میگه من برکت زدم الکی بهتون گفتم سینوفارم زدم :)))) اگه تق سینوفارم در نیومده بود الان داشتم دعوا میکردم 🚶🏻‍♀️</t>
  </si>
  <si>
    <t>فرض کنیم شما هیچ دانش و اطلاعی از #واکسن و عوارض آن ندارید. ضد انقلاب وقتی پای کار رفاع از واکسن می آید هیچ سوالی در ذهن شما ایجاد نمی کند ؟ درک این موضوع هم تخصص می خواهد ؟
 #فریب_کرونا
 #فتنه_واکسن
 #نه_به_واکسن_اجباری https://t.co/IPLneFs4fx</t>
  </si>
  <si>
    <t>چند هفته پیش تمام خانواده سرماخوردگی شدیدی گرفتن که عوارضش سنگین اما زودگذر بود، نتیجه PCR منفی شد اما بعد مادربزرگم و دیگرانی که واکسن زدن بودند هم عوارض مشابهی رو تجربه کردند. اینکه سویه دلتا بوده یا سرماخوردگی جدید رو مطمئن نیستم اما کلا این روزها هیچ نشانه‌ای رو دست کم نگیرید</t>
  </si>
  <si>
    <t>کلی آدم هجوم بردن به یه کشوری که کلش سه میلیون هم جمعیت نداره واکسن بزنن :))) مگه چند تا اضافه دارن که به همه ایران بزنن آخه :)) بعد اینا که دوز اول زده بودن الان سر دوز دوم هم به مشکل میخورن که
 فقط جیب عوارض خروج و آژانس مسافرتی و آبجو فروشی پر پول شد</t>
  </si>
  <si>
    <t>زنعموی دیوانه‌ی ما تو کانادا نشسته، دارن التماس میکنن بیا فایزر بزن، میگه نمیزنم یه بلایی سرمون میاد با واکسن.
 واقعا خر چه دانَد قیمت نقل و نبات.</t>
  </si>
  <si>
    <t>منابع خبری می‌گویند که محمد خجسته، برادرزن خامنه‌ای و از بازاریان فاسد مشهد به دلیل عوارض ناشی از تزریق واکسن فاسدشده فایزر مرده است https://t.co/OeuLqyJZvA</t>
  </si>
  <si>
    <t>امروز سینوفارم زدم.
 این دوستمون مدت ها پیش یه توئیت زده بود که آب سیب از بقیه آب میوه ها طبیعی تره؛ منم بعد واکسن رفتم آب میوه بگیرم، یادش افتادم آب سیب گرفتم.
 تاثیر توئیتاتون رو زندگی بقیه</t>
  </si>
  <si>
    <t>مشکل اینجاست که بعضی‌ها فکر میکنن #نه_به_واکسن_اجباری یعنی نه به واکسن و مخالفت با تزریق واکسن!
 نه تنها مخالف واکسن نیستیم بلکه از حق مردم برای واکسن زدن دفاع میکنیم و دولت و نظام رو موظف به تهیه واکسن با کیفیت میدونیم.
 فقط با اجباری شدن واکسن مخالفیم.</t>
  </si>
  <si>
    <t>پسره تو صف واکسن داشت به دوست دخترش می‌گفت همه ی واکسنای دنیا آب مقطرن و به خاطر تاثیر روانیش میزنن و بدن اینجوری گول می‌خوره. الله الله.</t>
  </si>
  <si>
    <t>پزشک پدرم براش توصیه‌نامه نوشت که حتما واکسن بزن، نوبتم گرفتیم هرکاری کردیم گفت من بمیرمم واکسنی که این مردک نمکی تائید بکنه رو نمیزنم الانم هرکاری میکنیم مادرم نمیره واکسن بزنه
 میگه ده سال دیگه هم رعایت میکنم مثل این یک سال و اندی ولی واکسن برکت نمیزنم
 اعتماد موج میزنه آقای نمکی</t>
  </si>
  <si>
    <t>من که واکسن نمیزنم چون اعتمادی به واکسن های ایرانی ندارم
 اون خوباش هم که 4 ماه دیگه نوبتمه
 پس نتیجه میگیریم</t>
  </si>
  <si>
    <t>👈 سوال یک پزشک از دفتر #رهبری در مورد واکسن کرونا :
 1_ نظر کارشناسی ما این است که این واکسن ها عوارض دارد آیا از نظر شرعی مکلف به تزریق این واکسن هستیم ؟ 
 پاسخ : خیر واکسن زدن واجب نیست .
 2_ در صورتی که تزریق واکسن بصورت قانونی در آمد آیا ما با علم به اینکه واکسن https://t.co/s8wMeCvoAb</t>
  </si>
  <si>
    <t>اونوقت به ما میگن ضد علم، احمق، متحجر،غارنشین، متوهم....
 اونوقت به ما میگن بزنی دیگه نمی گیری، خفیف میگیری،نمیمیری....
 اونوقت به ما میگن نمیشه که سران دنیا چنین توطئه ایی بچینن "هیچ کس" نفهمه جز تو....
 #نه_به_واکسن_اجباری 
 #واکسن_کشتار_خاموش
 #واکسن_حماقت_قرن</t>
  </si>
  <si>
    <t>میخواستی بگی غریزه که درست رفتار میکنه اینه نه اون کاری که ما میکنیم... مرگ آنی بعد تزریق رو میبینیم بازم توی صف وامیستیم برای واکسن...
 #نه_به_بیفکری_و_غفلت
 #نه_به_واکسن_اجباری https://t.co/5oiFXG8usj</t>
  </si>
  <si>
    <t>مردم سایر شهرها ، بیایید اعتراضات را شروع کنیم و توجه به دروغ های نظام مبنی بر شیوع بیماری کرونا توجه نکنید زیرا خود رژیم عمدا از پذیرش و واردات واکسن برای نجات مردم ، امتناع کرد و این را بدانیم که خود این رژیم ، بسیار بسیار کشنده تر از ویروس کرونا هستش</t>
  </si>
  <si>
    <t>۲۴ ساعت از تزریق دوز دوم واکسن کرونا(آسترازنکا) گذشت و با اینکه در مرحله اول عوارض نسبتا شدیدی را تجربه کرده بودم ولی این‌بار تقریبا هیچ علامتی ندارم.</t>
  </si>
  <si>
    <t>یکی از آشناها از محل کارش قرار شد
 براشون واکسن کرونا بزنن
 از دیشب تا حالا بخاطر ترس سرنگ و سوزن
 4 بار جان به جان آفرین تسلیم کرد 😂
 آخه گوگولی تر از سرنگ واکسن داریم مگه؟؟</t>
  </si>
  <si>
    <t>یه تعریف از آزادی میگه حد آزادی من آزادی توست، حالا تو ماجرای واکسیناسیون #کرونا این خیل مخالفان واکسن اجباری تو اروپا چرا نمیتون فکر کنن واکسن نزدن اونها باعث سلب سلامت دیگران میشه چون به عوارض واکسن مثلا شک دارن یا هرچی! پس چرا در برابر انقیادهای دیگه سر خم کردن؟</t>
  </si>
  <si>
    <t>جالبه تا حالا اصلا گزارشی در مورد عوارض هفت هشت میلیون دز واکسنی که تزریق شده منتشر نکردن.خود کشورهای سازنده واکسن هم تعجب کردن از این همه بی خطری واکسن هاشون در ایران</t>
  </si>
  <si>
    <t>یارو تا دیروز مدعی بود باید به همه واکسن تزریق بشه 
 الان عوارض واکسن داخلی با خارجی مقایسه می‌کنه میگه طبیعیه 😐
 آخه بی‌پدر عوارض واسه خودتم بود اینجوری میگفتی 😡</t>
  </si>
  <si>
    <t>درد مردم؟
 درد مردم اینهیه واکسن درست حسابی نمیاد تو این کشور سر دسته اینا رفت برا خایه مالی واکسن ایرانی زد با اون عوارض وحشتناک!
 درد مردم اینه خوزستان آب نداره، دارن جوونای مملکتو میکشن تو می‌شینی تو اون پادکست تخمی اونایی که از مردم حمایت کردنو مسخره میکنی!
 خفه شو آشغال 🤫</t>
  </si>
  <si>
    <t>پدر و مادر رو ثبت نام کردم برای واکسن، دیروز واکسن ایرانی زدن و الحمدلله بدون عوارض خاصی در حال حاضر سرحال و قبراق هستند.
 خداوند خیر بده به شما که در کار تهیه و تولید واکسن خدمت میکنید ایضا همه کسانی که به مردم خدمت می‌کنند بدون اینکه شناخته شده باشن.</t>
  </si>
  <si>
    <t>ج.ا سعی داره با بحران سازی و پروپاگاندا مدرن ذهن‌ها را مشغول کنه تا بر ترسشان غلبه نکنند
 درحالیکه مردم از کرونا می‌میرند، واکسن نخواهد بود و پول برای کارگران ندارند، به تروریست‌ها میلیونها$ کمک می‌کنند.
 اگر امروزمتوهم‌ بشیم طبق میل این حکومت رفتار کردیم
 ترس و توهم راکنار بگذاریم https://t.co/j2kGpCCqZH</t>
  </si>
  <si>
    <t>مامان من پاشو کرده تو یه کفش که من واکسن نمیزنم.
 😑😏</t>
  </si>
  <si>
    <t>من ولی واکسن نمی‌زنم.
 وامیستم همه‌تون بزنید، ایمنی دسته جمعی که حاصل شد میام بغلتون می‌کنم.
  ایشالا شماها هم از عوارض این واکسنای ۹۰ درصد آب، پنج درصد سدیم، دو درصد اتانول و تهش دودرصد انتی بادی در امان می‌مونید:))))</t>
  </si>
  <si>
    <t>ما میگفتیم واکسن فایده ای نداره گوش نمیدادید 
 البتهه یه اماری دیدم اون کسایی که کاکسن زدن دوباره به کرونا مبتلا شدن و این امار برای افرادی واکسن نزدن کمتره 
 یعنی ممکنه از عوارض خوده واکسن باشه نه کرونا 
 ولی همش احتمالاته 
 زمان بگذره معلوم میشه</t>
  </si>
  <si>
    <t>عوارض واکسن ستاره رئال‌مادرید را خانه‌نشین کرد؟ https://t.co/vvYJ5FUqru https://t.co/bq4GdqSZzA</t>
  </si>
  <si>
    <t>🔴آن چیزی که به نام واریانت جدید کروناویروس معرفی میکنند، میتواند عوارض جانبی واکسن باشد.
 🔹نمودار توئیت زیر که چنین چیزی را میرساند: کشورهای اروپایی که بیشترین میزان واکسیناسیون را داشته‌اند، با موج جدید بیماری روبرو شده‌اند.
 🔗https://t.co/ttsP5bDMOj</t>
  </si>
  <si>
    <t>حالا تا دیروز این بودم که چرا به من واکسن نمیرسه،بعد الان که دیگه نوبتم شده همش دارم عوارض طولانی مدت سینوفارم و آسترازنکا رو میخونم.
 بعد میگم کاش نرم بزنم اصلا :)</t>
  </si>
  <si>
    <t>وقتی مردم سکوت میکنن و هر بلایی ک سرشون میارید بازم حرف نمیزنن
 چرا ک نه.
 آره
 همونطور ک راه 20 سال رو 1 سال رفتید
 لابد 1 روزه هم تحقیقاتتون به ثمر رسید؟!
 اصلا هم بحث بازار و پول و جا تنگ شدن این واکسنها نیست
 راستی
 واکسنهای دیگه چی؟
 اونا رو ب کی میخواهید بزنید؟
 #نه_به_واکسن_اجباری</t>
  </si>
  <si>
    <t>از امریکا پاشده اومده ایران، تهران هم واکسن نزده صاف رفته قم که کلا مبدا شروع کرونا در ایران بود که واکسن برکت هم بزنه! تاثیر واکسن برکت توهمات فانتزی عرررزشیه!؟! 🤦🏻‍♂️😂
 خر خودتی و هفت جد و آبادت...</t>
  </si>
  <si>
    <t>😔همه ی اونایی که فریب دروغ کرونا رو خوردند هم در تعطیلی همیشگی اربعین مقصر هستند.
 #نه_به_واکسن_اجباری</t>
  </si>
  <si>
    <t>در واکسن کرونای ترکواک هیچ گونه عوارض جانبی مشاهده نشد 
 #trtdari 
 https://t.co/LN28JhOZEk https://t.co/9G5rKtE6IZ</t>
  </si>
  <si>
    <t>مامانم امروز دوز اول واکسن زده !
 الان نمیدونم باید خوشحال باشم یا ناراحت!
 با توجه به اینکه بیماری زمینه ایی داره خیلی استرس دارم که عوارض واکسن براش خطر ساز نباشه!🙏😔</t>
  </si>
  <si>
    <t>بعداز تزریق ۲ میلیون دوز واکسن برکت 
 عوارض خودتی ناکرده مرگ ومیر 
 درحدصفر .....چرا کم بها وبی محلی به تولید داخل چرا؟؟؟؟؟؟؟
 #واکسن_برکت
 #تولید_داخل</t>
  </si>
  <si>
    <t>رفیقم ادرس فرستاده از شهرستان های مربوط به یکی از استان های اطراف
 که بدون نوبت و شرط سنی و این چیزا برا همه واکسن میزنن. میگه برو بزن.
 گفتم نمیزنم ناراحت شد،
 ولی وقتی واکسن جلوی ابتلا و انتقال ر نمیگیره و فقط جلو مرگ ر میگیره، کسخلم بزنم؟
 جلو مرگ ر بگیرم که چی بشه</t>
  </si>
  <si>
    <t>بچه ها من باید واکسن بزنم و واقعا نمیدونم کدوم خوبه. فقط آسترازنکا رو میدونم که عوارض زیادی داشته و تقریبا مطمئنم که نمیزنمش.
 میشه هرکی واکسن زده بیاد بگه کدومو زده(سینوفارم یا برکت) و چطور بوده. یا اگر اطلاعات علمی دربارشون داره بهم بگه؟🤝
 اگر میشه ریتوییت کنید❤️</t>
  </si>
  <si>
    <t>خدا بیامرزه روحش شاد!!
 والله مشخص نیست چی به چیه!؟
 آدم حرف هم میزنه میگن سیاه نمایی!!
 آخه تولید واکسن با این حساسیت و مهم باید معاون وزیر از خط تولید واکسن روسی در ایران انتقاد کنه و بگه مشکل داره؟؟!
 بعد سفیر بگه بله یه کوچولو مورد داره ولی نباید روی دوستی دو کشور تاثیر بزاره!🤨</t>
  </si>
  <si>
    <t>ویروسی کشنده تر از کرونا وجود دارد،کسی پیرامون آن حرفی نمیزند،چون به ثروتمندان و برخورداران سرایت نمیکند!هیچ تیم متخصصی هم مایل به ساخت واکسن یا درمان قطعی برای آن نیست،چون درمان آن در گروء کم تر شدن سودِ سرمایه داران است!نام این ویروس #گرسنگی ست! سازمان جهانی آکسفام اعلام کرده_ https://t.co/2bFzJVzPL3</t>
  </si>
  <si>
    <t>پسر واقعا این واکسنا تاثیر داره
 درحالی که بابامو داداشم مرگو به چشماشون دیدن، منو مامانم که واکسن زده بودیم،فقط با یه گلودرد خیلی خیلی خیلی خیلی مِلو و جزئی ردش کردیم
 بشتابید به سوی واکسن ✊🏾</t>
  </si>
  <si>
    <t xml:space="preserve">#فوری 
 مینو محرز : بیمارستان ها در #تهران تخت خالی ندارند 
 واکسن کوو ایران تاثیر واکسن سینوفارم را ندارد !
 ***
￼
</t>
  </si>
  <si>
    <t>آقا این واکسن #سینوفارم خطرناکه، چرا وزارت بهداشت با جان مردم بازی میکنه؟ عوارضش زیاده و درصد ایمنی بخشیش هم پایینه. من موارد متعددی در اطرافیانم دیدم که بعد از تزریق دوز دوم، فوت کردند یا عوارض شدید نشان داده اند. الان هم در اکثر مراکز فقط این واکسن چینی رو تزریق میکنن.</t>
  </si>
  <si>
    <t>عوارض واکسن
 استرازنکا:
 تب، اسهال، همجنسگرایی، اهنربایی
 سینوفارم:
 گلو درد، یبوست، عقیم شدن، 
 کووبرکت:
 خارش محل تزریق، افزایش روحیه اسلامی،</t>
  </si>
  <si>
    <t>آقای رئیسی مردم حق دارند واکسن بزنند لطفا برای سینه چاکان واردات واکسن از آمریکا و انگلیس ،از همان کشورها واکسن وارد کنید و البته عوارض آن هم به عهده خودشان .</t>
  </si>
  <si>
    <t>آقای معدنچی یکی از داوطلبان تزریق واکسن ایرانی کرونا( برکت)بود،یک ماه پیش در توییتی نوشت:اینکار رو انجام میدم تا مردم عزیزم با خیالی راحت واکسن ایرانی برکت را تزریق کنند و با افتخار دوز دوم را به همراه همسرم تزریق کردیم،بعد امروز اومده توییت کرده آقای جهانپور دچار عوارض شدید شدم https://t.co/3GJ66YijCW</t>
  </si>
  <si>
    <t>کل عمر پاسپورت واکسیناسیون تون بیشتر از یک سال نخواهد بود. 
 ضمنا یه جوری برنامه ریزی کنید که جنازه هاتون رو هم خودتون دفن کنید. ما حال نداریم بعد از یکسال که از خونه میاییم بیرون با تعفن جنازه هاتون حالمون بهم بخوره. 
 #نه_به_واکسن_اجباری 
 #وعده_صادق</t>
  </si>
  <si>
    <t>اقای حزب اللهی که میگی اگه رهبری واکسن زده به تشخیص خودشون واکسن زدن و حکمی برای واجب بودن واکسن ندارن و گذاشتن به تشخیص خودمون و من نمیزنم، یعنی تشخیص توازتشخیص رهبری صحیح تره؟خواگه اینجوره چرا میگی پیرو رهبری ام ؟چطور درست بودن تشخیص ایشون در موارد دیگه رو توجیه میکنی ؟
 #بصیرت</t>
  </si>
  <si>
    <t>این فقط تو سرزمین آخوندها اینجوریه که همه رو سینوفارم یه آنژیوکت هم باید بکنن؟ با این آمار عوارض قلب و ریه چطوری مجوز گرفته این واکسن؟</t>
  </si>
  <si>
    <t>تویی که چون خودت میخوای واکسن بزنی ، در برابر گرفتن آزادی اون شخصی که نمیخواد واکسن بزنه سکوت کردی !!
 این برای تو هم زنگ خطر بحساب میاد
 امروز به بهانه ی سلامت جامعه آزادی مارو میگیرن ،
 فردا به یه بهانه ی دیگه آزادی شما رو میگیرن ...
 #نه_به_واکسن_اجباری</t>
  </si>
  <si>
    <t>یه توصیه میکنم در مورد تزریق واکسن و دیگه هیچ حرفی نمیزنم در این زمینه، چون اساسا اعتقاد دارم ذات آدمها عوض نمیشه، برای زنده موندن خودت از روی نعش این و اون رژه نرو کس کش، دوزار انسانیت اگر داشتی نمیرفتی با رانت و رشوه زودتر واکسن بزنی! آدم باش، اقلا سعی کن!</t>
  </si>
  <si>
    <t>خواهرم بابام کرونا گرفتن و عجیب اینکه دیبا واکسن زده بود هر دوتا دوزش رو..و من از شدت ترس گیج گیجم.لعنت به جایی که هستیم.</t>
  </si>
  <si>
    <t>از هر صدنفر یه نفر در عوارض واکسن استرازنکا، به جز تب و لرز و سردرد و بدن درد دچار بیرون روی میشه! من اون یه نفرم ! بختم!</t>
  </si>
  <si>
    <t>پدر دوستم وقتی دوز اول واکسن سینوفارم رو میزنه تب و لرز شدید و سردرد میگیره بعد از دو سه روز که خوب نمیشه میره تست میده میبینند کرونا داره. الانم حالش خوب نیست.
 مملکت بی صاحب یعنی اونقدر دیر واکسن بزنی که بیافته تو پیک کرونا عوارض واکسن چندین و چند برابر و خطرآفرین تر بشه.</t>
  </si>
  <si>
    <t>یک بیماری نادر عصبی از عوارض احتمالی آسترازنکا
 آژانس دارویی اروپا بعد از انجام تحقیقاتی یک بیماری عصبی نادر را از عوارض احتمالی تزریق واکسن انگلیسی-سوئدی آسترازنکا اعلام کرد
 عارضه هایی هم برای جانسون اند جانسون،مدرنا شناسایی شده است
 *ورود واکسن انگلیسی و امریکایی ممنوع یا آزاد؟ https://t.co/Lbp4WSrBdF</t>
  </si>
  <si>
    <t>آقایون اعلام کردن از پایان ماه آینده خدمات اجتماعی با ارائه کارت واکسن انجام میشه،دوستان یک حرکتی نمیخایم بزنیم ،نگاه کنیم که از حقوق اجتماعیمون محروممون کنند،؟؟؟
 #نه_به_واکسن_اجباری</t>
  </si>
  <si>
    <t>اونی که از بیمارستان خسته شده، امروزِ تعطیل میخواد فقط کتاب بخونه و ساز بزنه و پازل حل کنه و از عوارض دوز دوم واکسن لذت ببره:(
 فکر نمیکردم انقد زود این پروسه بیمارستان رفتن خستم کنه
 من متعلق به این رشته نبودم و نیستم...</t>
  </si>
  <si>
    <t>آنچه درباره واکسن به شما نمی گویند 2
 میدانستید واکسن فایرز آمریکایی در اصل تولید شرکت آلمانی بایونتک متعلق به یک زوج مسلمانه؟
 ورود به ایران ممنوع!
 بالاترین اثرگذاری، کمترین عوارض، موثر بر تمامی سویه های کرونا حتی دلتا تا 60 درصد، احتمال بالا برای ایجاد ایمنی دائمی، نوع mRNA</t>
  </si>
  <si>
    <t>آنچه درباره واکسن به شما نمی گویند 3
 میدانستید واکسن های تولید داخلی همه کپی واکسن چینی سینوفارم هست؟
 سرمایه گذاری سنگین مالی و حیثیتی و جان مردم روی آن
 پایین ترین تاثیر ایمنی، عوارض نسبتا زیاد، عدم تاثیر روی سویه های جدید بخصوص دلتا، مجوز استفاده عمومی بدون طی فاز 3 انسانی</t>
  </si>
  <si>
    <t>ولی کاش یکم عوارض میداد ، یکم تب یکم لرزززز چمیدونم
 مگه آدم چند بار واکسن میزنه که نخواد تب کنه بقیه بال بال بزنن براش '-'</t>
  </si>
  <si>
    <t>از همه عزیزانی که بزرگواری کردندو پیام محبت آمیز دادند و راهنمایی کردند سپاسگزارم 
 مادر دکتر بردم کمی بهتر هستند ظاهرا بخاطر #واکسن عوارض #کرونا خفیف است</t>
  </si>
  <si>
    <t>اتفاقی بزرگ درصدد رخ دادن است و ملای حرامی به فکر سرکیسه کردن مردم با جریمه تردد و عوارض واکسن و … !
 فردا در تاریخ بنویسید که حاکمان این دوره اینقدر غرق مال‌اندوزی و حرام‌خواری بودند که واضح‌ترین تهدیدهای خارجی را یا ندیدند یا به مشتی دینار ندید گرفتند !</t>
  </si>
  <si>
    <t>از ابتدای تیرماه تا کنون ۱۴۴۰۰ نفر برای تزریق دُز اول #واکسن به #ارمنستان سفر کرده‌اند
 ۲ مرتبه عوارض خروج از کشور برای هر نفر به مجموع ۱ میلیون تومان برابر است با ۱۴/۴۰۰/۰۰۰/۰۰۰ تومان
 با ارز ۴۲۰۰ تومانی و واکسن ۷ دلاری به عبارتی میشود ۴۸۹/۷۹۶ دُز و با ارز آزاد ۸۲/۲۸۵ دُز</t>
  </si>
  <si>
    <t>برای مامانم هم مسیج اومده. از ترس شرایط خاصش زنگ زدم با یک پزشک عمومی مشاوره کردم. گفت جالبه که توی شهرستان‌ها دارن برکت می‌زنن. تهران هنوز اصلا توزیع نشده؛ اما سینوفارم واکسن خوب و مطمئنیه.
 برکت هم «شنیدم» خوبه؛ ولی چیزی ازش نیومده بیرون که بخونم.
 #واکسیناسیون</t>
  </si>
  <si>
    <t>میدونم که اینایی که واکسن نمیزنن و‌رعایت نمیکنن روی ماها هم تاثیر میذارن و به فاکمون میدن. ولی من باز به انتخاب طبیعی باور دارم. قطعا از خوداشون بیشتر میمیرن و این یعنی جمعیت احمق‌ها کمتر میشه در آینده</t>
  </si>
  <si>
    <t>خوبه شما واکسن زدین عوارض داشتین حداقل استوریاتون حلال بود ....🤣🤣
 من که هنوزم فک میکنم دو دوز آب مقطر گرفتم 😬😂🤦🏻‍♀️</t>
  </si>
  <si>
    <t>تاثیر گذاری واکسن ها بعد از دوهفته از تزریق دومه. به شایعات گوش ندیم. پدر دوستم ۷۵ سالشه و سینوفارم تزریق کرده، بعد از مواجه با فرد مبتلا به کوید علائمی نداده و یا ناقل بی علامت شده، ولی بقیه افراد جمع مبتلا شدن. واکسن موثر حتی #سینوفارم ختم کلام.</t>
  </si>
  <si>
    <t>عههه؟ حالا که ما سر و تهمون با عوارض اشرف زنیکا یکی شد داره فایزر میاد؟
 نخیرم واکسن عامریکایی اخ است پیف است فیلان است بهمان است بیخود میکنین وارد میکنین اصن 😂
 حالا یه بوسترم به ما بزنین اگه ته انبار زیاد اومد😂 https://t.co/CaneuoJMS2</t>
  </si>
  <si>
    <t>دوز اول واکسن چینی رو از طریق کانون وکلای دادگستری مرکز زدم ولی به نظر من واقعا بی تاثیر و از کیفیت بسیار پایینی داره خدا خودش رحم کنه....</t>
  </si>
  <si>
    <t>به چه دلیلی؟ چون نزدیک هشتاد درصد جمعیت فایزر زده‌اند، همان میزان از کرونا گرفته‌ها هم طبق اطلاعات وزارت بهداشتشان از کسانی هستند که قبلا واکسن زده بودند! در بازه‌های سنی مختلف عدم تاثیر واکسن کاملا واضح است. https://t.co/RyEM00wQC4</t>
  </si>
  <si>
    <t>اگه اینا تاثیر داشتن اون دکترای مادر مرده ای که یه سال دهنشون سرویس شد تا واکسن بسازن ازش استفاده می کردن دیگه!</t>
  </si>
  <si>
    <t>دیگه خودتون قضاوت کنید وقتی وزیر بهداشت میگه: به من چه! و وزیر ذلیل مسئول واردات واکسن هست، چه اتفاقی قراره بیفته؟
 حالا شما دنبال مسئول عوارض واکسن باشین... https://t.co/7ERLe6Bjzo</t>
  </si>
  <si>
    <t>به خودتان و عزيزانتان رحم کنید. واکسن های ایرانی کرونا اصلا اعتبار علمی ندارند و به تائید سازمان بهداشت جهانی نرسیده اند.
 برابر آمار خود دولت اکثر کسانی که واکسن برکت زده بودند دوباره به کرونا مبتلا شده اند و برخی هم عوارض خطرناک دارند.
 تا آنجا که میتوانید اطلاع رسانی کنید لطفاً</t>
  </si>
  <si>
    <t>رهبر انقلاب فرمودند من واکسن های خارجی(امریکایی و انگلیسی) را نمیزنم، واکسن ایرانی میزنم. 
  #بسیج_مردم_علیه_کرونا 
 #خراسان_رضوی</t>
  </si>
  <si>
    <t>الان رفتم‌داروخونه ی بسته قرص جوشان بگیرم مسولش ماسک نداشت گفتم اقا تو این وضعیت شما چرا خودتون ماسک نمیزنید گفت من دو دوز واکسن زدم گفتم داداش خود صاحب فایزر هنوز ماسک میزنه بعد تو با واکسن مزخرف چینی میگی ماسک نمیزنم</t>
  </si>
  <si>
    <t>به جرئت میتونم بگم سقف سنی بیمارای آی سی یو کووید از ۵۰ تجاوز نمیکنه و این تاثیر واکسن تو افراد مسن رو نشون میده</t>
  </si>
  <si>
    <t>مگه واکسن، ویروس ضعیف شده یا کشته شده نیست که وارد بدن انسان میشه تا بدن براش پادتن بسازه و...
 خب منی که کرونا گرفتم بدنم پادتن مورد نیاز رو داره، چرا باید واکسن بزنم؟؟؟
 #نه_به_واکسن_اجباری</t>
  </si>
  <si>
    <t>مسئولان سلامت کشوری که مردمش
 از ترس بیماری
 رفتن یه کشور غریب و کارتن خواب شدن تا واکسن بزنن پفیوز محسوب نمیشن...
 اما مایی که التماس کردیم
 اگر واکسن میسازین زودتر بسازین
 اگر میخرید 
 سریعتر بخرید که عزیزان ما زیر خاک نرن
 پفیوزیم!!!
 عجیب دنیاییه!!!!</t>
  </si>
  <si>
    <t>یه بار توی قرارگاه‌هاتون بشینید با هم قشنگ هماهنگ کنین که آخر:
 - فایزر تاثیر نداره و واکسن خوبی نیست و پر از عوارض ه؟
 - یا چون هنوز تایید نشده بود نیاوردن؟
 - یا به ما اصلا نمی‌دادن و تحریم بودیم؟
 - یا آقا اصلا ممنوع نکرده بود فقط از مبدا امریکا گفته بود؟
 - یا کلا ما توهم زدیم؟</t>
  </si>
  <si>
    <t>اثرات منفی واکسن کرونا روی سالخوردگان
 😁😂
 حتمن ببینید 😂👌
 #نه_به_جمهوری_اسلامی
 #No2IR https://t.co/1RKagETUb1</t>
  </si>
  <si>
    <t>قبلا ها «واکسن» چیزی بود که باعث‌ پیشگیری بشه؛ اما ظاهرا کرونا تعریف واکسن هم تغییر داده:
 واکسن کرونا چیزیه که نه ایمنی میاره نه جلوگیری از ابتلای شدید می‌کنه نه مانع مرگ میشه، اما باید بزنی تا کرونا نگیری!! (همین قدر بی‌منطق)
 #نه_به_واکسن_اجباری</t>
  </si>
  <si>
    <t>دوستان اگر میخواهید برای خوابیدن تشویش و منکر شدن #عوارض واکسن با #واکسن شوخی کنید،بکنید ولی کمی هم به انگیزه و تلاش و علت ریخته شدن خون #شهید_فخری_زاده برای سلامت و رهایی این مردم احترام بگذارید</t>
  </si>
  <si>
    <t>دیروز اولین دوز واکسن رو زدم از عوارض جانبی این واکسن آمریکایی انگلیسی صهیونیستی همین بس که از دیشب ارادت خاصی به خانم والده سید علی خامنه ای پیدا کردم .#کرونا #فايزر #فراموش_نمیکنم #نسل_کشی #قتل_عامل</t>
  </si>
  <si>
    <t>مگه نمیگن واکسن زدن باعث میشه کرونا نگیرین یا از نوع خفیفش باشه
 خب یعنی وقتی شما بزنید خطری دیگ تهدیدتون نمیکنه
 چرا واسه بقیه مردم تصمیم میگیرین شاید ما دلمون بخواد با کرونا بمیریم
 #نه_به_واکسن_اجباری 
 #واکسن_نمیزنیم</t>
  </si>
  <si>
    <t>از اثرات جانبی واکسن ایرانی</t>
  </si>
  <si>
    <t>مادرجنده به اون میگن که در توجیه مشارکت کم مردم تو انتخابات میگه خیلی ها از ترس کرونا نیومدن؛ بعد دستور میده اونا که رای دادن تو اولویت واکسن باشن</t>
  </si>
  <si>
    <t>معاون درمانِ وزیر بهداشت: بزودی #واکسیناسیون افراد زیر ۵۰ سال آغاز می‌شود
 قاسم جان بابایی: مردم هیچ نگرانی در زمینه تزریق واکسن نداشته باشند؛ تشکیل کمیته عوارض احتمالی واکسن کرونا در سطح ملی پیگیری می‌شود.
 با برنامه ریزی‌ها بزودی واکسیناسیون افراد زیر ۵۰ سال آغاز می‌شود./ایرنا</t>
  </si>
  <si>
    <t>به عنوان یکی از مردم اگر اسناد علمی واکسن منتشر کردند و پزشکان تایید کردند انوقت ماهم با خیال راحت واکسن میزنم.✔
 ترس کرونا دلیل نمیشه خودمون از چاله بندازیم تو چاه.
 درضمن اینکه به رهبر جامعه یچیز تحمیل کنند (مثل برجام) دلیل تایید و درست بودن اون نمیشه.👌
 #سوال_داریم</t>
  </si>
  <si>
    <t>من واکسن نمیزنم همین که گفتم‌.اه</t>
  </si>
  <si>
    <t>تو به ما جرأت طوفان دادی!
 پ.ن: در زمانیکه خیلی ها ترس از واکسن زدن دارن، اول شخص مملکت با اعتماد به جوانان کشور از تولید داخل حمایت کردند.💛😍
 #خامنه_ای_عزیز 
 #واكسن_داخلى https://t.co/zAFGjexeeR</t>
  </si>
  <si>
    <t>منتقدین تزریق واکسن به رهبری چندین سوال را از مسئولان پرسیده اند.اینکه به جای پاسخگویی،برخی به اتهام زنی و توهین رو می آورند نشانه ای از ضعف در استدلال و پاسخ است.#کرونا درمان دارد.ملاک قرار گرفتن واکسن هایی که اثربخشی کامل ندارد و عوارض ناشناخته، برای مقابله با کرونا صحیح نیست.</t>
  </si>
  <si>
    <t>صندوق کودکان ملل متحد (یونیسف)، در مقاله‌ای بایدها و نبایدهای قبل و بعد از تزریق واکسن کرونا را توضیح داده است. نوشیدن آب زیاد، رژیم غذایی متعادل و خواب کافی مواردی است که می‌تواند از عوارض واکسن پس از تزریق بکاهد.
 #واکسن_کرونا #کووید۱۹ 
 https://t.co/u6RFzs1xZi</t>
  </si>
  <si>
    <t>عده‌ای از روی دغدغه ولی عدم اطلاع و البته منظومه‌ای نیندیشیدن و عده‌ای از ترس و لَجِ اینکه ایران موفق شده واکسن داخلی بسازه صداشون در اومده و زیر سوال بردن واکسن ایرانی 
 #سه_سه</t>
  </si>
  <si>
    <t>اینی که میگم عین حقیقت: 
 دیشب خواب دیدم خانوادگی رفتیم و واکسن زدیم. سینوفارم هم بهمون زدن و من تو خواب میگفتم این که خیلی تاثیر نداره 
 و تو خواب فقط نگران مادرم بودم و هی ازش می پرسیدم بعد واکسن عوارض داری یا نه. 
 دیوانمون کردید😔</t>
  </si>
  <si>
    <t>عید قربان و به اون گوسفندا یی که رفتن به عنوان داوطلب واکسن برکت زدن و دچار عوارض شدن و با هرجا تماس میگیرن کسی پاسخگو نیست تبریک میگم.</t>
  </si>
  <si>
    <t>ولی یاد یکی افتادم که میگفت واکسن نمیزنم چون نمیخوام چیز اضافه ای وارد بدنم شه . اما روزی دو نخ سیگار میکشه😐😶
 خدایا شفا🤲🏻</t>
  </si>
  <si>
    <t>تو گروه فامیل پرسیدم :
 -عمه جون واکسن زدید ؟
 -توکل به خدا ! تا پنج شنبه نذر ۱۳۰۰۰۰ تا یاسین و ۱۲۴۰۰۰ تا صلوات داریم ، کرونا از ما دور باشه !
 -آخه شما تو گروه ریسک هستید با سن و سوابق بیماری!
 -امام زمان نگه دار منه، واکسن امریکایی نمیزنم !
 من 🚶🏻‍♀️🚶🏻‍♀️🚶🏻‍♀️#شستشوی_مغزی</t>
  </si>
  <si>
    <t>شروط رهبری برای واکسن زدن:
 * خارج از نوبت نمیزنم
 * فقط واکسن ایرانی
 #حمایت_تولید_ملی https://t.co/tMXXaE4xaA</t>
  </si>
  <si>
    <t>دیروز همکاران از من می‌پرسیدند واکسن ایرانی می‌زنی؟ گفتم چون مقالۀ نتایج مطالعات بالینی (کلینیکال ترایال)ش هنوز منتشر نشده، صبر می‌کنم.
 قراره رهبر جان فدای ما بشه؟
 خب اول بدید ما چند میلیون فدایی رهبر واکسن بزنیم، اگر عوارض نداشت بعد به رهبر مملکت تزریق کنید.
 عقل هم خوب چیزیه!</t>
  </si>
  <si>
    <t>صفحه اول یک مقاله تحقیقاتی در مورد تاثیر جیوه موجود در واکسن ها در ایجاد اوتیسم که سال 2013 منتشر شده است.
 #واکسن_نمیزنیم https://t.co/nntEzKMDF0</t>
  </si>
  <si>
    <t>توییت کد دادن روحانی و حادثه هواپیمای اوکراینی یادتونه؟
 حالا واژگونی اتوبوسهای اخیر رو بذارید کنار توییت این‌ پست‌فطرت یهودی :))
 بله ترس ما از واکسن زدن رهبری وجود این سطح از نفوذه نه بی اعتمادی به واکسن ایرانی یا عقل رهبری!! https://t.co/iuj6aSfJ7z</t>
  </si>
  <si>
    <t>این «آقا عزیز» ۱۶ ماهه که داره سوهان وار بر رو روان مردم اثر می‌ذاره.
 ما عزیز از دست دادیم، عوارض مریضی هنوز تو خونه هامون هست، آمار بالا میره مقصر مردم میشن، طلب واکسن میکنن، هرآنچه لایق خودشون مقبره اجدادیشون هست رو به مردم نسبت میدن. خلاصه آقایان به شدت فیک تشریف دارن.</t>
  </si>
  <si>
    <t>سوال من اینه چرا وقتی میشود با مراقبت و عمل به پروتکل ها،از بیماری کرونا پیشگیری کرد با واکسن پیشگیری کنیم!؟
 آنهم واکسنی که هنوز عوارض بلند مدتش مشخص نیست.</t>
  </si>
  <si>
    <t>خواستم بگم مگه کرونا رو کفتارم تاثیر داره که یادم افتاد کفتار گناه داره، کی از کفتار دروغ و جنایت دیده؟
 خواستم با نوع واکسن مسخره بازی درآرم یادم اومد همین امروز بیش از ۱۰۰ نفر مردن به خاطر همین بیشرف.
 از همه بدتر قراره این چیز آشغالِ بدون تایید رو به ۸۰M بزنه. 
 لعنت به این زندگی</t>
  </si>
  <si>
    <t>هم ایران جهان سوم واکسن ساخت هم آمریکای جهان اول اما واکسن کشنده آمریکا کجا و واکسن شفا بخش ایران کجا #ایران #واكسن_ایرانی #ایران_قوی #غرب_وحشی #فايزر_بيونتيك https://t.co/0mR0ME0EmW</t>
  </si>
  <si>
    <t>بیشتر اخبار و نقدهای وارده در رابطه با عوارض واکسن دروغ است و برای ترساندن مردم و عدم واکسیناسیون و کشته سازی در حال انجام است.
 کسانی که علیه واکسیناسیون اقدام رسانه ای می کنند به عنوان مشوشان افکار عمومی باید تحت پیگرد قرار بگیرند.</t>
  </si>
  <si>
    <t>کسی که ایران و جهانِ اسلام را به شایستگی اداره و مدیریت می کند، آیا توانِ تشخیصِ درستی یا نادرستی تزریق یک واکسن را ندارد؟!
 آیا امام عادلی که به شدت دلسوز مردم است، بدون در نظر گرفتن عوارض واکسن ایرانی، آن را تأیید و مردم را ترغیب به تزریق می کند؟!
 کمی منطقی باشیم!
 #واکسن_ایرانی</t>
  </si>
  <si>
    <t>#واکسن_زدن_رهبری
 عده‌ای از روی دغدغه ولی عدم اطلاع و عده‌ای از ترس و لَجِ اینکه ایران موفق شده واکسن داخلی بسازه در حال مخالفت با این مسئله اند.</t>
  </si>
  <si>
    <t>تنها سلاح های ما در مقابل ویروس کرونا واکسن های کرونا هستند🧬💉
 پس ترس از واکسن منطقی نیست 👨‍⚕️</t>
  </si>
  <si>
    <t>واکسن برکت ایرانی هم شدیدا عوارض داره😀
 عوارضشم سوختگی شدیده که باید آب بریزن همونجایی که میسوزه
 "قابل توجه خارجکیها و وابستگان داخلیشون"</t>
  </si>
  <si>
    <t>تاثیر واکسیناسیون به زبان ساده:
 انگلیس: حدود ۷۰ درصد جامعه حداقل ۱ دوز واکسن زدن، تمام محدودیت‌ها برداشته شده و با میانگین ۴۰ هزار مبتلا در روز، کمتر از ۱۰۰ قربانی دارن.
 ایران: حدود ۷ درصد جامعه حداقل ۱ دوز واکسن زدن، با میانگین ۲۰ هزار مبتلا در روز، بالای ۲۰۰ قربانی داره.</t>
  </si>
  <si>
    <t>بنده به عنوان عضو کوچکی از کادر درمان
 با توجه به اینکه فاز سوم مطالعه بالینی واکسن کووایران برکت هنوز به اتمام نرسیده
 و همچنین باید کسانی که دوز اول واکسن
 را دریافت کرده اند حدود یک سال فالواپ شوند تا تاثیرات و عوارض آن مشخص شود؛میگویم تزریق آن به رهبر عزیز انقلاب اشتباه محض است</t>
  </si>
  <si>
    <t>تعداد کل مبتلایان روز گذشته‌ی ایران از اتحادیه اروپا بیشتر بوده. بازم بگید واکسن روی دلتا تاثیر نداره. 
 از پیج dattums اینستاگرام</t>
  </si>
  <si>
    <t>هنوز توی مرحله بالای ۷۰ سال موندن جاکشا، این لینک ثبت عوارض واکسن هم تازه اضافه شده به این صفحه.
 ظاهرا انقدر عوارض واکسن ایرانی اسلامی بالا بوده که دست به یه همچین حرکتی زدند. https://t.co/dmTswVJBTx</t>
  </si>
  <si>
    <t>خامنه ای میگه واکسن کو برکت عوارض نداشت
 نمیفهمم چرا ۴ سی سی آب بعد واکسن فایزر باید عوارض ایجاد کنه؟😂</t>
  </si>
  <si>
    <t>واسه تزریق یه واکسن که حق عادی هر شهرونده باید 400 تومن به عنوان عوارض خروج بدی به جمهوری اسلامی کس ننه، بری ارمنستان واکسن بزنی بیای 😐</t>
  </si>
  <si>
    <t>ننگ و شرم ؛ 
 راهزنی و غارت مردم مستاصل و بی پناه ایران ؛
 برای دو دوز واکسن در ارمنستان دو بار خروجی لازم است و عوارض خروجی ان 1 میلیون تومان میشود .
 اینست مدیریت الگوی شما !!!
 زهی بیشرمی 
 ننگتان باد .</t>
  </si>
  <si>
    <t>شما فکر کن شوهرت هر روز بیاد و بگه «من خفنم، چیزم فلان قدره، حقوقم فلانه و اصلا اینقدر خوبم که زنای همسایه به زودی بهم میدن» و بعد که میبینی هیچ خبری نیست میری به پسر همسایه میدی.
 واکسن زدن ایرانی‌ها تو ارمنستان از ترس ما مردم نیست از کثافت شماست جاکشا.</t>
  </si>
  <si>
    <t>تازه اولشه #واکسن_ایرانی بعدی واکسن کشنده ترین ویروس استکبار جهانی، اسقاطیله که توسط #ایران_قوی ساخته میشه.</t>
  </si>
  <si>
    <t>ایران اولین کشور اسلامی تولید کننده ی واکسن کروناست و
  واکسنش بالای ۶۰ درصد تاثیر گذاری در برابر ویروس جهش یافته رو داره
 و ششمین کشور تولید کننده واکسن کروناست
 #واكسن_داخلى
 #کرونا
 #با_افتخار_ایرانی https://t.co/FJYZPZQ1lT</t>
  </si>
  <si>
    <t>واکسن اجباری یه نوع دیکتاتوری از نوع پزشکی هست من که یکبار کرونا گرفتم و عوارض تموم نمیشه به مشکلات عصبی هم تبدیل شده شاید نخوام دوباره این ویروس رو وارد بدنم بکنم امیدوارم آزادی داده بشه هرکسی بخواد ایرانی خارجی یا هم نزنه 
 #واکسن 
 #واکسیناسیون_اجباری</t>
  </si>
  <si>
    <t>کی میگه واکسن رهبر عوارض نداره؟
 پس این همه که چشماشون دراومد چی بود؟ عوارضشه دیگه</t>
  </si>
  <si>
    <t>مثلا فک کن خامنه ای بر اثر عوارض واکسن بمیره :)))))</t>
  </si>
  <si>
    <t>هیچ خبری در مورد واکسن به هیچ جام نیست، چون مامانم برنمیگرده، خودمم نمیزنم، این دنیا چیه که دو دستی چسبیدن بهش؟ قاتلا.</t>
  </si>
  <si>
    <t>من اگ بخوام واکسن بزنم برکت نمیزنم ولی کووپارس میزنم</t>
  </si>
  <si>
    <t>حالا این واکسن فایزر هم طلا نیستا
 یه واکسن نسل چار با تکنولوژی جدید که عوارض طولانی مدتش مشخص نیست
 من به شخصه واکسن نزدن رو به فایزر یا مدرنا زدن ترجیح میدم!</t>
  </si>
  <si>
    <t>دقیقا بلایی که مافیای خودروسازی سر بازار خودرو ایران آورد رو مافیای دارو داره سر مردم ایران میاره!!!جلوی ورود واکسن خارجی رو میگیره تا واکسن خودش فروش بره!
 چقدرم راحت یه عده بازی خوردن با اخبار کذب مرگ و میر یا عوارض شدیدش!!</t>
  </si>
  <si>
    <t>وقتی هنوز بیش از ۸۰% مردم ایران واکسن نزدن، رهبر کشورمان که ادعای زندگی علی وار دارد واکسن زده.
 از همه جالب تر اینکه از این اقدام وقیحانه، یه عده نون به نرخ روز خور افسانه ساختن...
 علی کریمی هم گفته تا وقتی بیشتر مردم واکسن نزنن، من واکسن نمیزنم
 #علی_کریمی
 #انقلاب
 #رهبری</t>
  </si>
  <si>
    <t>عوارض ناشی از تزریق واکسن تا الان طبیعتا باید بروز کرده باشه 🥺
 کاش میشد از حال آقا خبر‌ گرفت😔💞
 بیاید در حد توان کم نذاریم
 #باافتخار_ایرانی‌
 #ريتـوووویيــــــــــــــــــــــــــــت</t>
  </si>
  <si>
    <t>کصخلا با افتخار میگن میانگین سنی تولیدکنندگان واکسن کرونای ایرانی زیر سی ساله! خب همینش ترس داره از همین میترسیم. طرف حداقل تا ۲۵.۶ سالگی درس خونده بعد با چه تجربه ای و چقد سواد کاری اومده واکسن تولید کرده؟</t>
  </si>
  <si>
    <t>عوارض واکسن ایرانی اونقدر زیاده که 
 رهبری اینجا واکسن میزنه 
 برعندازا و سلطنت طلبا اونور دچار سوزش شدید میشن 
 #واكسن_ایرانی</t>
  </si>
  <si>
    <t>دوستان اگر میخواهید برای خوابیدن تشویش و منکر شدن #عوارض واکسن با خدا و پیامبر و ائمه و دینش شوخی کنید،بکنید ولی کمی هم به انگیزه و تلاش و علت ریخته شدن خون #شهید_فخری_زاده برای #سلامت و رهایی این #مردم و #سیستم های حاکم بر این مردم از آفت و بلای #غربزدگی احترام بگذارید
 #واکسن</t>
  </si>
  <si>
    <t>اگر فکر می کنید #واکسن #فایزر بهترین واکسن #کرونا هست باید بدونید متأسفانه جلوی ابتلا رو نمی گیره. در هفته پیش در یک مهمونی در سیدنی ۲۴ نفر کرونا گرفته اند، ۶ نفرشون هر دو دوز فایزر رو زده بوده اند قبلاً.
 البته همچنان احتمال ایجاد عوارض شدید رو کم می کنه.</t>
  </si>
  <si>
    <t>رهبری:
 بعد زدن واکسن مطلقا عارضه نداشتم.
 متحجر خودعمار پندار:
 نه آقا جان شما ترور شدی.
 چند سال دیگه اثرات این ترور مشخص میشه. 
 یعنی خاصیت حسن روحانی از اینا بیشتره😌</t>
  </si>
  <si>
    <t>عمه ام میگه واکسن نمیزنم از کجا معلوم، نجسه.
 الان خودم ماتم برده که چطور دارم با این عزیزان زندگی میکنم:)</t>
  </si>
  <si>
    <t>بعد 7 هفته زنگ زدن برم دوز دوم واکسن رو بزنم، برام سوال شده با 3 هفته تاخیر واقعا این واکسن تاثیر لازم رو داره؟ 🤔</t>
  </si>
  <si>
    <t>مهم
 مراقب باشید ج‌ا برای شیوع کرونای هندی توشعب اخذ رای برنامه داره
  مسئله رای دادن وسیاهی لشگر نیست
 مسئله آلوده کردن مردم به نوع جهش یافته کرونا هست تابعد بیان واکسن ایرانی تزریق کنن
 این واکسن عوارض بالایی داره در درازمدت
 کرونای جدیدشدیدا مسری هست
 #No2IR 
 #نه_به_جمهوری_اسلامی</t>
  </si>
  <si>
    <t>درآمد حکومت از واکسن‌ داخلی کرونا «معادل درآمد یکسال فروش نفت»! عوارض جانبی این واکسن‌ها برای مسئولان اهمیت ندارد!
 هزینه تهیه ۵۰ میلیون دوز واکسن وارداتی ۲۵۰ میلیون دلار، حال آنکه هزینه این میزان واکسن داخلی، ۴۷۴ میلیون دلار حدود ۲ برابر واکسن وارداتی است
 https://t.co/o4kO2V9KOK https://t.co/PVaBVQVV87</t>
  </si>
  <si>
    <t>بچه‌ها من فایزر زدم، هیچ گونه عوارض بعد از واکسن نداشتم، فقط یکم بازوم درد میکنه، اونم زمانی که دستمو بلند کنم. عادیه این؟ چطور ملت تب و لرز کردن!</t>
  </si>
  <si>
    <t>یکی از عوارض جانبی واکسن برکت، دهن دریدگی و فحاشیه https://t.co/slEfujUJAM</t>
  </si>
  <si>
    <t>مامانم پاش و کرده تو یه کفش من واکسن ایرانی نمیزنم
 بابامم قاطی کرده یعنی چی واکسن نمیزنم مگه مسخره بازیه
 مامانم همچنان محکم نمیزنم
 تهش بابام برگشت گفت زنگ میزنم داداشت میگم خواهرتون واکسن نمیزنه، مسئولیتش با من نیست خودش نمیزنه =)))))
 خونه نیست که مهدکودکه</t>
  </si>
  <si>
    <t>کی میگه #واکسن ایرانی عوارض نداره؟؟😶
 خودم دیدم رهبر انقلاب واکسن زدن،
 همه دشمناشون هم زمان سکته کردن!😉
 عوارض از این بیشتر؟!😂😂😂
 سلامتی رهبری #صلوات</t>
  </si>
  <si>
    <t>در مورد عوارض طولانی مدت واکسن هم باید عرض کنم. مگر عوارض طولانی مدت ابتلا به بیماری کرونا کاملا مشخص شده است؟! پلت‌فورم واکسن ایرانی ویروس کشته شده است و بیشتر از صد سال امتحانش را پس داده و عارضه جدی طولانی مدت در کل دنیا نداشته هست.</t>
  </si>
  <si>
    <t>نکته دوم بعد اینکه با پررویی از رهبر خواستن که #واکسن_ژنتیکی بزنه اینه که بعضی ها خوشحال ند که رهبرشون در حالی که ما هستیم واکسن برکت رو بزنن و امتحان کنن!!!!
 در صورتی که عوارض اون معلوم نیست این باعث افتخار رهبر هست اما باعث شادی ما هم هست؟!!!!!</t>
  </si>
  <si>
    <t>توییت چرند==&amp;gt; ۲k فیو
 توییت ازدواجی==&amp;gt; ۵k فیو
 توییت عکس لخت==&amp;gt; ۱۰k فیو
 توییت فحش براندازها==&amp;gt; ۲۰k فیو
 توییت دعوت به تفکر درباره عوارض واکسن==&amp;gt; فحش،ناسزا، تخریب،بلاک، میوت...</t>
  </si>
  <si>
    <t>از عوارض واکسن میتونم به این اشاره کنم که از وقتی زدم هر روز عصر بیهوش میشم این ساعتا بیدار میشم. بجا آهنربا انگار بالش ربا شدم</t>
  </si>
  <si>
    <t>#جمهوری_اسلامی خودش #واکسن اسلامه 
 چون جنس خوبی نداشت ایرانو دچار عوارض شدید کرد ولی بعد رفع عوارض هیچوقت ایران به مرض اسلام دچار نخواهد شد</t>
  </si>
  <si>
    <t>قطعا و قطعا #واکسن داخلی عوارض بسیار بالا و حادی دارد!!
 از زمان تزریق واکسن به #رهبری شاهد التهاب و پریشانی در ضدانقلاب و اپوزیسیون هستیم
 🥰🥰🥰</t>
  </si>
  <si>
    <t>همین ها که خشتک می‌دریدند که قره‌باغ آذربایجانه و خاک اسلامه بی‌صدا عوارض خروج پرداخت می‌کنند تا در خاک ارمنی کافر به قول خودشان واکسن مجانی بزنند. اما کشور جعلی که پرچمش را هوا میکردند مرزش را بسته. بعد از افتادن پرده ج‌ا چه چیزها که روشن نشه https://t.co/qg3IqFcVey</t>
  </si>
  <si>
    <t>جریمه‌های تردد شبانه،
 عوارض خروج از کشور یک میلیونی برای واکسن کرونا،
 چند برابر شدن قیمت داروها و نایاب شدن برخی اقلام دارویی،
 چند برابر شدن قیمت مایحتاج اولیه مردم
 فقط چند مورد از درآمدهای حکومت ایرانه در کرونا که حتی از همین مسیرها هم تلاش در تأمین واکسن برای شهروندان نمی‌شه</t>
  </si>
  <si>
    <t>تو خود تهران آسترازنیکا رو 12 میلیون می‌فروشن اما یه سفر یه روزه به ارمنستان برای همین واکسن میشه 2 میلیون و 200. عوارض خروجی و خورد و خوراکت رو هم حساب کنی کمتر از 4 میلیون برات تموم میشه. دنیا از مدیریت کرونا در ایران وامانده، واقعا این حجم از حواشی کرونا رو تو هیچ کشوری نداریم</t>
  </si>
  <si>
    <t>نمیخوام قضاوت کنم ولی ارمنستان رفتن و واکسن زدن واقعا بنظرم جالب نیس. هر یه نفر کلی عوارض خروج باید بده + وظیفه ی ارمنستان نیس به ما واکسن بده؛ و همین ممکنه باعث شه انقد نزنن تا ملت یه سری زیادی از همین طریق ایمن شن!</t>
  </si>
  <si>
    <t>⚠️ فرهنگ حضور در داروخانه
 اینکه من واکسن زدم ماسک نمیزنم دلیل منطقی ای برای ماسک نزدن نیست! 
 زمانی که محیط شلوغ و سربسته س و توی کشورت حدود 1 درصد از جمعیت کامل واکسینه شدن</t>
  </si>
  <si>
    <t>📄 تیتر مقاله روزنامه گاردین: 
 چرا اکثر افرادی که الان در انگلستان با کرونا فوت می‌کنند از واکسینه شده‌ها هستند؟
 🔻خط اول مقاله هم جالب است:
 این را به عنوان یک نشانه بد تلقی نکنید! این دقیقا همان چیزیست که ما از واکسن انتظار داریم!
 موج پنجم کرونا عوارض واکسن انگلیسی استرازنکا است https://t.co/xVPcX0TVli</t>
  </si>
  <si>
    <t>مردم ارمنستان واکسن نمیزنن و واکسن‌های کرونا رو دست دولت باد کرده؛ حالا طرح جذب توریست با واکسیناسیون رایگان رو اجرا کرده؛ البته هر بسته واکسن ده‌تایی هست و باید ده نفر بشن تا بسته رو باز کنه؛ ارزون‌ترین راه رفتن با اتوبوس به قیمت ۲۵۰تومنه که عوارض خروج هم بهش اضافه میشه.</t>
  </si>
  <si>
    <t>همینا که انتظار سوییس بودن ایران رو دارن و می گفتن چرا واکسن #برکت رو میخواید بفروشید ۲۰۰ هزارتومن، دارن میرن #ارمنستان و واسه دوز اول ۴۰۰ و دوز دوم ۶۰۰ هزار تومن عوارض خروج میدن به جمهوری فخیمه اسلامی!
 بخدا که در و تخته جوره و ج.ا از سرمون هم زیاده!</t>
  </si>
  <si>
    <t>هر ایرانی که برای واکسن کرونا به ارمنستان می‌ره برای دز اول ۴۰۰ هزار تومن و برای دوز دوم ۶۰۰ هزار تومن به دولت جمهوری اسلامی، به عنوان عوارض خروج از کشور پرداخت می‌کنه، هرجوری حساب میکنی کرونا برکته واسه اینا</t>
  </si>
  <si>
    <t>واکسن ۲۰۰ هزار تومانی آشغال و نمیزنید؟ فکر کردید زرنگید؟
 باشه میفرستیمتون ارمنستان واسه ۲ دوز واکسن ۱م تومان عوارض خروج از کشور بدید حالتون جا بیاد.
 #واكسن_ایرانی</t>
  </si>
  <si>
    <t>مسافرانی که برای تزریق #واکسن_کرونا از کشور خارج می‌شوند چقدر عوارض خروجی و خرج جانبی می‌دهند؟ منظور این است که اینها توان این را ندارند که واکسن را با همین قیمت گزاف به مردم در داخل کشور بدهند!</t>
  </si>
  <si>
    <t>دوز دوم واکسن بابا رو هم زدیم. نمی‌دونم چقدر تاثیر داره ولی خب خوشحالم یکم...</t>
  </si>
  <si>
    <t>اخه یعنی چی که مردم باید برن ارمنستان برا واکسن ! تازه یک میلیون تومن هم عوارض خروج بریزن تو حلق دولت؟ 
 دیگه هیچ شرمی تو وجودشون نیست که این بلاها رو سر مردم میارن...</t>
  </si>
  <si>
    <t>تصویری از گردشگران ایرانی در صف تزریق واکسن کرونا در ایروان ارمنستان
 پاسپورت ایرانیان در صف واکسن،در دست یک مسول ارمنستانی است
  ایران تنها کشور در جهان است که از تمامی شهروندانش، در هر سنی که باشند، از هر مرز هوایی زمینی دریایی که بخواهند خارج شوند، عوارض خروج از کشور می‌گیرد https://t.co/j6zbPYyR9F</t>
  </si>
  <si>
    <t>خب الآن از دوستان بالا اطلاع دادن که هرچی تعداد کسانی که میرن ارمنستان واکسن بزنن بیشتر باشه به صرف ایران هست ،
 چون باید دو بار در سال عوارض خروج بدن که به عبارتی میشه یک میلیون تومان ، حال اینکه اگر داخل بزنن هیچی گیر ایران نمیاد.!
 این حجم از هوش مسئولین باشکوه نیست.!؟</t>
  </si>
  <si>
    <t>داییم که همه عوارض کرونا را داشت و واکسن زده بود تستش منفی شد. فکر کنم تنها فایده واکسن تو بدنش همین منفی کردن تست بوده😬</t>
  </si>
  <si>
    <t>🔻افزایش چشمگیر عوارض گزارش شده در سیستم گزارش عوارض واکسن آمریکا (VAERS) برای افراد زیر ۱۸ سال
 قرمز: عوارض جدی
 سبز: عوارض نه چندان جدی https://t.co/O57z0M350w</t>
  </si>
  <si>
    <t>دولت ایران نه تنها پول خرج واکسن نمیکنه، بلکه از عوارض خروج از کشور هموطنان پول درمیاره. کجای دنیا چنین دولت خوبی سراغ دارید؟</t>
  </si>
  <si>
    <t>من ک اگه واکسن چینی و روسی رو بیان دم در هم نمیزنم....🦔</t>
  </si>
  <si>
    <t>فقط منم که فکر میکنه ایران واکسن داده ارمنستان بزنه به ایرانیا چون رووش نمیشه واکسن پولی کنه اونوقت ۱تومن(۴۰۰دفعه اول ،۶۰۰دوم) از عوارض میره توو جیبش؟!</t>
  </si>
  <si>
    <t>میدونیدکه براساس قانون جهانی،درهرپاندمیک دولت‌ها حق ندارند بابت واکسن‌ازمردم پول بگیرند؟حکومت ورشکسته از هیچ منبع‌درآمدی رو گردان نیست،واکسن تحت عنوان عوارض خروجی،فحشا تحت نام خانه عفاف،دزدی تحت اسم اختلاس،رشوه‌به‌اسم هدیه،قاچاق مواد مخدرواسلحه تحت ‌عنوان سپاه‌با‌هواپیماهای ماهان</t>
  </si>
  <si>
    <t>این همه عوارض خروج از کشور می‌گیرند پفیوز ها. تا وقتی یه قرون تو جیب آدم مونده ازش میدزدن چه برای واکسن داخلی چه خارجی. به کشور همسایه هم فحش میدن. وقاحت و خباثت برای اینها نامحدوده.</t>
  </si>
  <si>
    <t>#واکسن_کرونا تو #ارمنستان به شهروند و توریست #رایگان تزریق میشه، اما دولتمردانی از سرزمین #پارس که قرار بود تا #ثریا هم بروند از این واکسن رایگان هم کسب درآمد میکنند.
 عوارض #خروج دفعه اول ۴۰۰ هزار تومان ، دوم ۶۰۰ هزار تومان 
 ۲ دوز واکسن به فاصله ۴۰ روز ،۱ میلیون تومان عوارض</t>
  </si>
  <si>
    <t>واقعا جک ترین اتفاق اخیر، پرداخت عوارض خروج از کشور برای رفتن به ارمنستان و واکسن زدنه. یعنی علاوه بر اینکه دولت بی کفایت و بی عاری باشی، با حفظ سمت لاشخور هم باشی.</t>
  </si>
  <si>
    <t>از ماست که بر ماست
 سیل هجوم گردشگران ایرانی به ارمنستان جهت تزریق واکسن کرونا😮 
 ایا میدانید سپاه وبنیادمستضعفان درارمنستان درصنعت هتلداری ذی نفع هستن وسرمایه گذاری کردن؟ 
 ایا میدانیدبا این حجم ازحماقت عده ای کثیر پول عوارض خروج ازکشور به جیب ج ا میرود؟😡 
 ایامیدانیدشرکتهای⬇️</t>
  </si>
  <si>
    <t>اینکه ایران به ارمنستان واکسن میده تا عوارض خروج بگیره دیگه خییییییلی کسشره؛))))</t>
  </si>
  <si>
    <t>تو ارمنستان به توریستا واکسن رایگان میزنن ولی از ایران بخوای بری باید یک میلیون عوارض خروج بدی:)
 مدیونید فک کنید مملکتو دزدا اداره میکنن</t>
  </si>
  <si>
    <t>احتمالا مثل همیشه اسم و عناوین هم سوارش می کنند مثلا عوارض خروج از کشور به قصد سلامت، یا عوارض واکسن تور، یا عوارض زورمون می رسه می تونیم و غیره، سه و نیم برابر عوارض سیاحتی و پنج برابر عوارض زیارتی</t>
  </si>
  <si>
    <t>نه تنها تو مملکت خودت بهت واکسن نمیزنن، ازت عوارض خروج هم میگیرن که مطمئن بشن واکسن تو برای حکومت درآمد داره.</t>
  </si>
  <si>
    <t>اعتراض کردیم به واکسن ایرانی ۲۰۰هزار تومنی. حالا با یه بیلاخ که حوالمون کردن و بهمون گفتن پفیوز یک میلیون عوارض خروج‌میدیم که بریم ارمنستان واکسن بزنیم</t>
  </si>
  <si>
    <t>رو که نیست،ملت در له له واکسن،با هزارتا بدبختی و از ترس #COVID19 با اتوبوس و... می‌رسون خودشون رو به یه کشور دیگه بعد خبرگزاری دولت فقط تیتر می‌زنه سراب واکسن! https://t.co/yuOu387suo</t>
  </si>
  <si>
    <t>باید بری واکسن بخری برای مردم کشورت رایگان بزنی. اما.......
 ۱. اینکارو نمیکنی
 ۲. ارمنستان برای رونق توریسم واکسن رایگان میزنه
 ۳. همه حجوم میبرن ارمنستان 
 ۴. تو میشینی نگاه میکنی از هر نفر هم ۲ بار عوارض خروجی میگیری.</t>
  </si>
  <si>
    <t>عوارض خروج؟ با طعم واکسیناسیون!!
 برخی از ایرانیان برای واکسن کرونا به ارمنستان می‌روند. برای تزریق دوز اول ۴۰۰ هزار تومان و برای دوز دوم ۶۰۰ هزار تومان به عنوان عوارض خروج از کشور به دولت می پردازند.
 نقل شده است #۴۰_دزد_بغداد هم در این ۴۰ سال نمی توانستند به این شکل دزدی کنند. https://t.co/nS9IuHwq7w</t>
  </si>
  <si>
    <t>#سيستان_و_بلوچستان و #هرمزگان طبق اعلام نمایندگان و استانداری هاشون درشرایط فوق حاد #کرونا هستن.بعدیه سری #پفیوز میان دم از صادرات #واکسن و رونمایی از واکسن میکنن خب یابوهااین بیماری شبیه به وعده وعیددروغین نیست ک همیشه میدید کشنده اس وخطرناک درمانشم فقط واکسیناسیونه نه رجز خوانی</t>
  </si>
  <si>
    <t>اقای @hnikimaleki الان اومدم درمانگاه هتل ارم
 نادرترین عوارض واکسن رو گرفتم تمام بدنم بیشتر از یک ماهه مثل ابله مرغان شده
 هیچکس پاسخگو نیست منو فرستادن درمانگاهی که پراز مریض کروناست چرا عین خیالتونم نیست یکی جواب بده 
 منو ارجاع دادن دکتر پوست
 @vahabzadeh_ali https://t.co/VmLisOE5gC</t>
  </si>
  <si>
    <t>و احتمالا تا وقتی میشه از عوارض خروج از کشور و شرکت های هواپیمایی دولتی و نیمه دولتی درآمد داشت، واردات واکسن منطقی نیست.</t>
  </si>
  <si>
    <t>شما از خانواده یا اطرافیان، سنین بالا، کسی واکسن زده؟ عوارض، حال خرابی، اینجور چیزا نبوده؟ و اینکه چه واکسنی زدن؟</t>
  </si>
  <si>
    <t>ظاهرا برنامه‌ریزی اقتصادی نظام درباره #کرونا و #واکسن سازی روی گرفتن پول عوارض خروج از کشور (هر نفر یک میلیون تومن) و فروش قبره.
 جریمه‌های طرح شبانه رو هم بهش اضافه کنید می‌بینید که موفق هم بوده تا حالا.
  با این درآمد، منم بودم واکسنا رو می‌ریختم رو زمین!
 #واکسن_بخرید</t>
  </si>
  <si>
    <t>مردم #ایران درست یک میلیون تومان پول عوارض خروج از کشور می‌دهند تا در #ارمنستان #واکسن کرونا بزنند، قیمت تورها هم بسیار گران است و تزریق یک واکسن برای یک ایرانی دست‌کم تا 5 میلیون تومان هزینه دارد که رقم بالایی است؛ ایران برای ارمنستان با واکسیناسیون درآمدزایی می‌کند</t>
  </si>
  <si>
    <t>خبر این بود:
 هر مدیر مسئول رسانه تا ۱۵ تیر مهلت داره بیشینه هشت نفر رو برا گرفتن واکسن خبرنگاری کرونا معرفی کنه.
 خودم که نمیزنم. نتونستم کسی رو هم قانع کنم بره بزنه.
 پس، مهلت تمام شد!!!</t>
  </si>
  <si>
    <t>🔴 بایکوت خبری عوارض واکسن کرونا در ایران
 🔻روزانه ده ها مورد عوارض و فوتی های ناشی از تزریق واکسن کرونا در ایران توسط مردم در شبکه های اجتماعی منتشر میشود اما هنوز هیچ آمار رسمی توسط وزارت بهداشت اعلام نشده !</t>
  </si>
  <si>
    <t>شما پزشک ها مگه ریاضی پاس نمیکنید
 که وزیرتون میگه تاثیر واکسن پاستور ۳تا۴ برابر آسترازنکا اثر میکنه و ۶۰٪ تاثیر داره 😕</t>
  </si>
  <si>
    <t>فکر کن صبح از خواب بیدار شی ببینی توی اخبار گفته:
 رهبر ایران به دلیل عوارض ناشی از واکسن کرونای ایرانی فوت کرد.😂</t>
  </si>
  <si>
    <t>سلامت نائب امام زمان را بازیچه سیاسی کاری های بچه گانه خود قرار ندهید. جهانی به ایشان امید دارند. 
 منطق حکم می کند زمانی از تزریق #واکسن به دیگران بگذرد و عوارض احتمالی بررسی شود، بعد به شخص مهمی مانند ایشان تزریق گردد. 
 #نه_به_واکسن https://t.co/9GNA3EpMsj</t>
  </si>
  <si>
    <t>به "برکت" واکسن"خریت محض" مردم ما نیازی به واکسن خارجی ندارند! تازه به خارج هم صادر میکنند، تاثیر واکسن #ایجاد_شرمساری را روی عنصر"خریت محض ببنید تا بدانیم که هیچ درمانی بجز #نه_به_جمهوری_اسلامی با #اعتصابات_سراسری توسط #ارتش_مدنی برای دفن رژیم نداریم https://t.co/z54ci0ry4W</t>
  </si>
  <si>
    <t>ان‌شاءالله ترکیب واکسن فایزر با برکت ایرانی، کشنده باشه!!!!</t>
  </si>
  <si>
    <t>اگر همه کشور واکسن بزنند
 و واکسن از طرف مراجع واجب شود
 شخصا به هیچ وجه واکسن نخواهم زد
 چرا که تا به همین الان تعداد زیادی مرگ بر اثر واکسن با چشم خود دیده ام
 و همچنین عوارض وحشتناکی که درمان نداشتند.</t>
  </si>
  <si>
    <t>این فداکاری آقا یک هدف داشت
 اگر واقعا میخواید واکسن بزنید
 چرا اصرار به واکسن های آزمایشی آمریکایی و انگلیسی و خارجی
 چرا وابستگی دائم به خارج
 با توجه به تاثیر کوتاه مدت واکسن کرونا
 اگر قرار بر زدن واکسن باشه
 هر ایرانی حداقل باید سالی دو سه بار واکسن بزنه
 و وابستگی دائمی یعنی بردگی https://t.co/6s2xb489cH</t>
  </si>
  <si>
    <t>اگر کل جمعیت بالای ۴۰ سال رو با #آسترازنکا که دچار افت قیمت شده میخریدیم و می‌زدیم، حدود ۳۰ میلیون نفر (۶۰ میلیون دز) میزدن نهایتا ۳۰*۱۰ یعنی ۳۰۰ نفر هم دچار عوارض میشدن که تعداد جان باختگان یکی دو روزه! در عوض ماهها پیش مرگ و میر کمتر شده بود و ۳۰*۷ دلار ارزونتر بود. #واکسن</t>
  </si>
  <si>
    <t>یه وقت واکسن خارجی و ایرانی تداخل پیدا نکنه عوارض نشون بده؟! شایدم آب مقطر چیزی زده بجا واکسن ایرانی تا شر نشه براش!
 #سیدعلی_دیکتاتور
 #واکسن_کرونا
 #نه_به_حمهوری_اسلامی https://t.co/JXrkfBjF7C</t>
  </si>
  <si>
    <t>تفاوت از زمین تا آسمان ...
 واکسن خودمون رو با این هیبت و اقتدار گرفتن کجا؛ تزریق واکسن دیگران با ترس و نگرانی کجا ...
 #باافتخار_ایرانی</t>
  </si>
  <si>
    <t>احتمال زنده ماندن بدون عوارض پس بیماری که کرونا نامیده میشه بیشتر از ۹۹ درصد!
 احتمال زنده ماندن بدون عوارض از چیزی که واکسن کرونا نامیده میشه کمتر از ۵۰ درصد :)
 به همین خاطر #واکسن_نمیزنیم!</t>
  </si>
  <si>
    <t>بشدت نیاز به زومبا و باشگاه دارم ولی از اونجا که میدونم با ماسک نمی تونم دووم بیارم موندم چه کنم برم یا نرم؟!!!با وجود زدن واکسن ترس عجیبی حتی برای باشگاه تک نفره دارم🤦‍♀️🚶‍♀️🚶‍♀️🚶‍♀️</t>
  </si>
  <si>
    <t>یکی از اثرات و عوارض جانبی واکسن ایرانی این هست که واکسن به یکی تزریق میشه ولی درد و سوزشش رو یکی دیگه حس میکند</t>
  </si>
  <si>
    <t>عوارض واکسن های حاوی جیوه رو میتونید به راحتی حتی اگه تخصص هم نداشته باشید با ی سرج معمولی دربیارید
 کاری نداره....</t>
  </si>
  <si>
    <t>مسلم را به مقتل می برند.
 #نه_به_واکسن_اجباری</t>
  </si>
  <si>
    <t>لازم میدونم در این روز عزیز دوباره تاکید کنم که واکسن داخلی (برکت، پاستور، یا هر خری)، حتی اگه به تائید تمام سازمان‌های بهداشتی جهان برسه، حتی اگه تاثیرگذاریش ۱۱۰٪ باشه، من یکی نمیزنم، نمیزنم، نمیزنم.</t>
  </si>
  <si>
    <t>سال‌ها بعد مردم در تاریخ میخونن
  کشوری که بیشترین تحریم‌ها بهش تحمیل شده بود، دانشمندانش موفق به ساخت واکسن برای کشنده ترین ویروس قرن شدن.
 #واکسن_ایرانی 
 #ایران_قوی</t>
  </si>
  <si>
    <t>ترابی دچار عوارض واکسن زدن رهبری شده.</t>
  </si>
  <si>
    <t>یکی از عوارض واکسن ایرانی اینه که بدون تزریق به دشمنان کشور باعث میشه هار بشن و واق بزنند</t>
  </si>
  <si>
    <t>اثرات واکسن انقدر زیاده که فکر نمیکردم اینطوری فشار بیاره.
 دوز دوم چکار میخواد بکنه 🥱</t>
  </si>
  <si>
    <t>🔴اعضای کمیته بررسی عوارض واکسنهای کرونا منصوب شدند...
 👌تأیید ضمنی عوارض واکسنها...
 😏فکر نکنید این برسی برای مردم ایرانه، نه این برسی عوارض واکسن برای ارسال به #سازمان_ماسونی_بهداشت_جهانی هست تا نتیجه موش آزمایشگاهی شدن مردم ایران را بررسی کنند..
 #عوارض_واکسن https://t.co/zcQj83onMM</t>
  </si>
  <si>
    <t>یکبار برای همیشه،
 در قضیه واکسیناسیون بیماری مسری و کشنده ای مانند کرونا ۳ چیز مهم است:
 ۱_کیفیت و کارایی واکسن
 ۲_سرعت واکسیناسیون
 ۳_قیمت ارزان تر(برای کشورهایی چون ایران که باکسری بودجه مواجهند)
 اما مسئولین ما هیچ یک از این سه مورد را درک نمی‌کنند... https://t.co/IghV47UyGh</t>
  </si>
  <si>
    <t>کاش دکتر مهندسایی که درباره واکسن زدن رهبر ابراز نگرانی میکنن بدونن ایشان داره واکسن برکت میزنه نه فایزر که اینقدر نگران عوارض!! هستن. کلا ما ایرانی‌ها عادت داریم ماستا رو بریزیم تو قیمه‌ها. قضیه واکسن همون پارسال تابستون حل شد. نگران عوارضش نباشید.</t>
  </si>
  <si>
    <t>رییس جمهور بود اما
 ۸ سال در خط مقدم جنگ حضور داشت
 دست او، مهر تاییدی است بر جانبازی او!
 محکم می گوید واکسن نمیزنم مگر نوع ایرانی و آن هم زمانی که نوبت به رده سنی من برسد!
 او ایرانی تر و ایرانی باور تر از هر مدعی ایران دوستی است
 #واکسن_ایرانی
 #افتخار_ایرانی
 #ایران_کو_برکت https://t.co/6x5u2miPW3</t>
  </si>
  <si>
    <t>واکسن زدم و تپش قلب دارم
 نمیدونم عوارض واکسنه یا صرفا خرذوقم</t>
  </si>
  <si>
    <t>خرایا هرچی عوارض و ضرر داره این واکسن برسه به دشمن علی بن ابیطالب علیه السلام.....
 خدایا تا انقلاب مهدی رهبرمون روسالم و قوی حفظ کن https://t.co/BMIuxp9F5c</t>
  </si>
  <si>
    <t>#واکسن_رهبری
 1.این واکسن چند درصد ایمنی بخشی دارد؟! ( کمتر از 30 درصد)
 2. این واکسن برای کدام سویه از سویه های کرونا می باشد؟ هندی، انگلیسی، برزیلی و...‌؟! ( نامشخص)
 3. این واکسن در خوشبینانه ترین حالت چند ماه ایمنی بخش خواهد بود؟!( کمتر از 2 ماه)
 4.عوارض نامشخص!!!!!!</t>
  </si>
  <si>
    <t>واکسن واقعی اینه 
 توی هم لولیدن و بدون ماسک و بدون ترس از کووید 19 خوش باشید که واکسن تون خیلی پر" برکت "ه https://t.co/JiEN1RR3fV</t>
  </si>
  <si>
    <t>رهبر مملکت تو تهران واکسن زده. 
 تب ولرز و عوارض بعدش تو بهمن کلباسی لندن نشینه جیره خور عجوزه انگلیس بروز کرد. یکی یه پماد سوختگی بده دستش تا به فنا نرفته.</t>
  </si>
  <si>
    <t>📌📌تزریق واکسن #برکت بدون اتمام فاز سوم مطالعه بالینی و بررسی #عوارض آن و مخالفت #معاون_پژوهشی وزارت بهداشت به رهبری معظم ، کار بسیار خطرناک با ریسک بسیاربالا و خلاف امنیت ملی بود که متاسفانه انجام پذیرفت.
 خدا رحم کند. #نمکی #بی_تدبیری #برکت https://t.co/0xEGQ33NnO</t>
  </si>
  <si>
    <t>توی امریکا هم عده زیادی از ترس تزریق میکروچیپ و این خزعبلات واکسن نمی‌زنن 🤦🏻‍♂️
 همین هفته توی یه اداره دولتی فلوریدا، ورژن جدید ویروس پخش شده و تا این لحظه دو نفر مرده‌ان چهار نفر هم بستری‌ان؛ اداره هم تعطیل شده. تنها کسی که اصلا نگرفته، واکسن زده بوده. خب خاک تو سرتون بی‌لیاقت‌ها!</t>
  </si>
  <si>
    <t>تا آخر عمر رعایت میکنم اما این واکسن های اشغال اینا رو که معلوم نیست چی هست رو نمیزنم😑</t>
  </si>
  <si>
    <t>ترس آدمو زنده نگه می داره.
 حالا شاید باعث بشه بین مرز کشور خودت و‌کشور همسایه برای یه دوز واکسن که بقیه کشورها رایگان میزنن گیر افتاده باشی و با اینکه حتی عوارض خروج از کشور دادی نتونی حتی یه دستشویی بری
 ولی صد درصد زنده نگهت میداره
 بازم هرجور ملت دانای آریایی صلاح میبینن</t>
  </si>
  <si>
    <t>در هلند مدیر مرکز مراقبت‌های دارویی این کشور اعلام کرد حدود صد نفر پس از دریافت واکسن کرونای شرکت فایزردچار عوارض جانبی شده‌اند.
 #آمریکا_مهد_کرونا</t>
  </si>
  <si>
    <t>فرمانده قرارگاه ابراهیم هادی تولایومیگه واکسن اجباری نیست اگه باپای خودتون بریدواکسن عمومی روانجام بدیداجباری نمیشه یعدیه چیزایی گفت که مفهومش اینه👈درغیراین صورت اجباری میشه هرچی دم دست باشه بهتون میزنن.
 چقدر قانون مدار
 اگه قانون اساسی تزئینی بگیدمام بدونیم.
 #نه_به_واکسن_اجباری</t>
  </si>
  <si>
    <t>سخنگوی ستادکرونا:
 ازپایان ماه آینده تنهاافرادی می توانند ازخدمات اجتماعی استفاده کنند که واکسن زده اند!
 چه شکرخوریا...
 مانخوایم واکسن بزنیم باید مث زنای افغانستان خونه نشین بشیم؟لابدچندوقت دیگه میگن واکسن نزدین خونه هم جایی ندارین برین توغار وجنگل زندگی کنین!
 #نه_به_واکسن_اجباری</t>
  </si>
  <si>
    <t>دوز دوم واکسن تا اینجا به جز درد جای آمپول هیچ عوارض دیگه‌ای برامون نداشته</t>
  </si>
  <si>
    <t>آقای رئیس!
 برای هزینه واکسن و دارو و بیمارستان کرونا دستت به جیب مردم می رسد ولی برای سیر کردن گرسنگان دستی نمی جنبانی؟ از خدا نمی ترسی؟
 سخن از حکمرانی خوب فریب شیطان است.
 حکمرانی سهم خداست و تو فقط مدیر و خادم هستی.
 راه مردم را سد نکن که گناه نابخشودنی است.
 #نه_به_واکسن_اجباری</t>
  </si>
  <si>
    <t>📹 ببینید
  مردم آمریکا به دلیل بروز عوارض بالای واکسن فایزر تقریبا روزانه دست به تجمع‌های اعتراضی علیه واکسیناسیون می‌زنند 
  تاکنون ۵۳ درصد آمریکایی‌ها واکسن زده‌اند و حدود ۱۵۰ میلیون نفر در صف واکسیناسیون هستند.
 #آمریکا_مهد_کرونا</t>
  </si>
  <si>
    <t>در گزارش بهمن ماه ۹۹ مرکز پژوهش ها جمله ای مینی بر اینکه مردم تا انتهای بهار صبر کنند دیده نمیشه
 توصیه کردن که یا برای خرید واکسن منتظر بررسی عوارض واکسن بود و خرید واکسن کم عارضه مورد توجه قرار بگیره "یا" منتظر واکسن داخلی تا انتهای بهار ۱۴۰۰ موند</t>
  </si>
  <si>
    <t>بچه ها میخواستم بگم کسانیکه واکسن آسترازنکا میزنن باید از قدرت بدنی خودشون مطلع باشن یعنی بدنشون مقاوم باشه عوارض بعد از واکسن کمی ناخوشاینده مواظب باشین</t>
  </si>
  <si>
    <t>با این افتضاحاتی که واکسن های خارجی به بار آوردن از آلودگی مدرنا و عوارض و درصد ایمنی آسترازنکا و فایزر و ... بی دلیل نیست این همه تبلیغ منفی علیه واکسن کووبرکت.
  هر كس باطل را يارى كند، به حق ستم كرده است.
 #حضرت_علی
 #safety_above93</t>
  </si>
  <si>
    <t>نهاد آمریکایی درباره عوارض قلبی واکسن فایزر و مدرنا هشدار داد
 #آمریکا_مهد_کرونا</t>
  </si>
  <si>
    <t>میدونی درد چیه؟ درد اونکه افرادی که تا دیروز این بچه هارو اذیت میکردن و پدران شون بخاطر تشکیل تیپ فاطمیون مسخره میکردن و زخم زبون میزدن بهشون امروز همون افراد شدن حامی این مردم و میگن ما باید بریم جنگ با طالبان!! 
 نمیدوم شاید اثرات واکسن برکت که این افراد غیرتمند شدن
 #افغانستان https://t.co/UwoeFKz70O</t>
  </si>
  <si>
    <t>چه دنیای عجیبیه.تو ایران مردم این همه گرفتار کرونان،واکسن باکیفیتی نیست و خیلی هم بهش نیاز دارن و هم خواهانشن،بعد اونطرف دنیا که واکسن هست،یه مشت ابله اینقد به توهم توطئه و ترس از"گی مغناطیسیِ تحت فرمان چین و بیل گیتس"شدن باور دارن که اینجا اجباری شدن تزریق واکسن تو مجلس مطرح شده</t>
  </si>
  <si>
    <t>تناقض یعنی به خاطر ترس از کرونا و تزریق واکسن بری ارمنستان ولی اونجا پارتی بری و کف خیابون باشی🙂
 پ.ن: کی انقدر خود تحقیر شدید؟! https://t.co/pFSWmZv4f6</t>
  </si>
  <si>
    <t>این که تو چه منطقه‌ای از تهزان زنگی کنی تاثیر بیشتری داره در تزریق واکسن تا این‌که چند سالته ! 
 #فکت</t>
  </si>
  <si>
    <t>به همین دلیل بود که ما تصمیم گرفتیم واکسن برکت رو حتی بدون اتمام کارآزمایی بالینی به مردم تزریق کنیم.
 به هر حال فرضمون بر این بود که آب مقطر عوارض نداره.</t>
  </si>
  <si>
    <t>در توییت‌های قبلی در مورد ناکارآمدی و عدم تاثیر #واکسن ایرانی #برکت نوشته بودم.
 امروز بعد از حدود سه هفته، مدارک و مستندات موجود، نشان از تایید این ادعا دارد.
 به محض دسترسی به مدارک تایید شده آزمایشگاهی، آنها را با عموم #مردم به اشتراک خواهم گذاشت.</t>
  </si>
  <si>
    <t>الان خبر از شهر بم بهم رسید که شوهر خاله‌ام به دلیل ابتلا به #کرونا از دنیا رفت. 
 چرا؟ 
 چون موقعی که موعد تزریق #واکسن کرونایش بود ترسید و گفت نمیزنم.
 چرا ترسید چون کلیپ‌هایی که از چسبیده شدن قاشق به بدن افراد دیده بود اون و ترسوند که واکسن عوارض داره.
 لطفاً از واکسن نترسید…</t>
  </si>
  <si>
    <t>شرکت‌کنندگان در این نظرسنجی گفته‌اند از عوارض جانبی خطرناک دریافت این واکسن نگران هستند و نمی‌خواهند با آن‌ها مانند موش آزمایشگاهی رفتار شود.
 #آمریکا_مهد_کرونا</t>
  </si>
  <si>
    <t>امروز یه بلاگری که مهندسه و مخالف واکسن زدن یه استوری گذاشته بود 
 که یه پرستار ازش پرسیده بود من واکسن زدم چی کار کنم عوارض بدش ازم دور شه
 اونم سابلیمینال سلامتی بش تجویز کرد🙂
 خب خاک بر سر پرستاریت کنن اگه عوارض داره برو از یه دکتر بپرس چی کار کنی</t>
  </si>
  <si>
    <t>من از یکی پرستارا که واکسن کرونا میزنن پرسیدم که تاثیر واکسن تا چه مدت تو بدن هستش. میگه فایزر که بهترین نوعشه و همه تاییدش کردن تا ۳ماه از سه ماه به بعد ضعیف میشه تا ۶ ماه کلا فایده نداره. برای همین شاید از سال آینده باید هرسال واکسن زد مثل آنفلونزا</t>
  </si>
  <si>
    <t>میگه واکسن نمیزنم منتظرم فایزر بیاد بزنم:///باااشه بابا</t>
  </si>
  <si>
    <t>امروز خونواده به زور بردنم که واکسن بزنم،‌ انقدررر غربتی بازی درآوردم که طرف گفت اصلا اینو واکسن نمیزنم 😂 عوضش همون راه خونواده رو ورداشتم آوردم کنار کارون تو هوای ۴۸ درجه چایی زدیم ☕😂 https://t.co/daKLfsHs4W</t>
  </si>
  <si>
    <t>چرا میگم هرچی سر مردم بیاد حقشونه ؟؟؟
 دلایلی که مردم احمق تحصیل کرده میارن در برابر واکسن :
 میترسم! آب مقطره !میمیرم !عوارض داره !یه نفر تو فلان جا زده مرده !درد داره !من کرونا گرفتم دیگه نمیگیرم !
 من بدنم قویه !
  دلم خنک میشه اگه تک تک شما پفیوزا بگیرین و بمیرین🤌🏼</t>
  </si>
  <si>
    <t>حضرات نظام فقط باید واکسن ساخت #پنجشیر با برند #احمد_مسعود رو برای پیشگیری ابتلا به ویروس کشنده تروریست‌های طالبان وارد کنن.
 تولید داخل که ندارید فَشُل‌ها...</t>
  </si>
  <si>
    <t>یکی از مهمترین مظاهر غربزدگی، پزشکی مدرنه که با حیوان انگاری انسان، نه ارزشی برای جان انسان قائله، نه ارزشی برای آزادی انسان!
 کی از دست غربزده ها خلاص می شیم؟
 #نه_به_واکسن_اجباری 
 #سرطان_غربزدگی https://t.co/Yv9OkDjF3K</t>
  </si>
  <si>
    <t>همانطور که ملایان توی افغانستان پیشروی میکنند ملایان در تهران هم که تا دو هفته پیش ترس از آویزان شدن داشتند نشستند دور منقل و دارند حال میکنند.و از نبود واکسن و فروش دارو و تخت بیمارستان سود میبرند. دوباره ملای ایران بیمه شد.جان ایرانی هم کشک.
 #No2IR
 #نه_به_جمهوری‌_اسلامی</t>
  </si>
  <si>
    <t>از عوارض واکسن، هوس شدید به خوردن ماکارونی چرب و چیلی هم اضافه کنید...🚬🤦‍♀️ https://t.co/3gfWP7pYZR</t>
  </si>
  <si>
    <t>چی شد حفظ سرمایه انسانی؟
 ارزشهای انقلاب کجای این دیکتاتویست؟
 مردم ایرانیه آزاد و مستقل با عزت نفس و نجیب حقش برخورد گتره ای کیلویی گله ایست؟
 از خدا نمیترسید؟
 #کرونا_درمان_دارد
 گام دوم انقلاب با #نه_به_واکسن_اجباری ..</t>
  </si>
  <si>
    <t>#رئیسجمهوررئیسی!
 با چه حجة شرعی مسلمانان کشور ایران را به اجبار به مسلخ شیاطین میبرید؟
 #کرونا_درمان_دارد
 #نه_به_واکسن_اجباری</t>
  </si>
  <si>
    <t>چرا تاکید و ریشه چند سالیست که در سبک زندگی ماست؟!
 ما آلوده چه سبک زندگی ای شده ایم؟
 چرا نمیبینیم نمیشنویم مسخ شده ایم....
 #نه_به_واکسن_اجباری</t>
  </si>
  <si>
    <t>عوارض تزریق آب‌مقطر بیشتر از سینوفارمه :/
 انگار نه انگار واکسن زده آدم</t>
  </si>
  <si>
    <t>کل اگر طبیب بودی،
 سر خود دوا نمودی
 واکسن فایزر اگه تاثیر داشت که آمریکا به ما پیشنهاد نمیداد. 
 بیش از نصف مردم آمریکا به این واکسن اعتماد ندارن
 #آمریکا_مهد_کرونا</t>
  </si>
  <si>
    <t>آگاهی از موارد زیر حق طبیعی شما هست :
 ۱- اسم واکسن تزریقی
 ۲- مشاهده کارتن و تاریخ انقضا
 ۳- یادداشت سریال و نام واکسن در کارت واکسیناسیون
 ۴- سوال درباره ی بیماری زمینه ای خودتون و عوارض احتمالی واکسن ها 
 ( بهترین واکسن اولین واکسنی هست که در دسترس شماست و معتبر باشه ♥️ )</t>
  </si>
  <si>
    <t>مسخ شدگان واکسن اجباری؛ ما موش آزمایشگاهی نیستیم که با واکسنی که
 ۱- عوارضش رو هم خودتون نمیدونید . 
 ۲- واکسن های بنجلی که خود اروپایی ها و امریکایی ها از زدنش ابا دارند و به ایران صدقه میدهند 
 زندگی و سلامت ما رو تهدید کنید. 
 اگر با عوارض واکسن اتفاقی افتاد شما گردن میگیرید؟</t>
  </si>
  <si>
    <t>اگر بهم نوبتشو بدن و تداخلی با ترامادول نداشته باشه واکسن #پاستوکووک و یا #اسپایکوژن رو حاضرم بزنم.
 میخوام بگم انقدر شهوت واکسن زدن دارم اما برکت و سینوفارم نمیزنم، آسترازنیکا هم بدن با کله میرم😏</t>
  </si>
  <si>
    <t>سوالی که دارم اینه از عوارض بعد از واکسن کرونا جدا از تب و دست درد ،عصبی بودن هم هست؟ که من از دیروز دارم دهنم خودم و بقیه رو سرویس میکنم با اخلاقم👀</t>
  </si>
  <si>
    <t>واکسن برکت جزو کم عوارض ترین واکسن هاست:
 تنها عوارضش مرگه</t>
  </si>
  <si>
    <t>تاکنون پیشگیری از بستری شدن ناشی از #کرونا، در استفاده از واکسن #فایزر بسیار خوب گزارش شده است. اکنون و در شیوع واریانت #دلتا هم بیش از ۹۰٪ اثرگذاری داشته است. هر چند شاید مثل برخی واکسنها-برای ماندگاری اثرات ضد ویروسی- نیاز به Booster dose (دوز یادآور) بعد از چند ماه باشد. https://t.co/KApf6MetV5</t>
  </si>
  <si>
    <t>حقیقتا خرما‌ها چرا اینقدر کوچیک شدن نکنه اثرات واکسنه، البته به خرماها که واکسن نزدن 😕</t>
  </si>
  <si>
    <t>میتونستم واکسن بزنم ولی نزدم...
 ماسک هم نمیزنم کلا نزدم
 «آیا کار اشتباهیه؟!؟!»
 #کرونا
 #واکسن</t>
  </si>
  <si>
    <t>بالارفتن تردیدهادرآمریکاواروپادرباره واکسن فایزرومدرنا
 براساس گزارش‌هایی که درسامانه فدرال«گزارش عوارض جانبی واکسن»درآمریکاثبت شده،۵۵نفردراین کشوربعداز زدن یکی ازواکسن‌های«فایزر»یا«مدرنا»جان باختندوصدهانفرهم دچارعوارض شدیدیاتهدیدکننده حیات شده‌اند.
 #آمریکا_مهد_کرونا</t>
  </si>
  <si>
    <t>خامنه‌ای ضحاک به فکر شما نیست
 از ترس کونش تعطیل اعلام کرده.
 اگر بفکر ایرانیان بود واکسن را تحریم وممنوع نمیکرد.
 #امشب_ساعت_۹
 چه خبره
 در سطح نمام شهرهای ایران
 میادین مرکزی وخیابانها
 #اعتصابات_اعتراضات_سراسری https://t.co/Puzefmafe8</t>
  </si>
  <si>
    <t>متقاضیان واکسن در ارمنستان چقدر پول به جیب دولت ریختند؟
 عوارض خروج از کشور از هر مرزی ۴۰۰ هزار تومنه با احتساب آمار تقریبی 15 هزار نفر میشه 6 میلیارد تومن!!!</t>
  </si>
  <si>
    <t>به لطف فایزر و مدرنا، آمار کشورای پیشرفته روز به روز داره میاد پایین تر و کشورای عقب افتاده هر روز میره بالاتر بعد این فرانسویای اکثرا راستای افراطی میگن واکسن تاثیر نداره. واقعا تو مغز افراطیا، چپ و راست، گه ریختن گه. امیدوارم همین کوید پایانی باشه برای همشون.</t>
  </si>
  <si>
    <t>دیروز آمنه جنده ذبیح‌پور برای ماله کشی فرمایشات چند ماه پیش رهبرش گزارش گرفته بود که اصلا رهبر نگفته واکسن خارجی وارد نکنید(عمه‌ی من گفته) بعد میگفت تااااااازه، شواهدش موجوده که چققققدر عوارض داره این واکسنا. خب حرومیا الان که باید مردمو تشویق کنیین واکسن بزنن هم ول نمیکنید؟</t>
  </si>
  <si>
    <t>مصرف داروی رمدسیویر در کشورمان بی رویه است. این دارو که ساخت شرکت داروسازی آمریکایی گیلئاد (نام منطقه‌ای یهودی نشین در شرق رود اردن) است، به ادعای بسیاری از متخصصین نه تنها تأثیری در درمان #کرونا ندارد که عوارض بسیاری نیز دارد.
 ظاهرا حساسیت فقط روی #واکسن آمریکاییست، نه #دارو... https://t.co/iYSYqHqtfu</t>
  </si>
  <si>
    <t>آمریکا داره دز سوم فایزر رو میزنه اینجا آمنه السادات زبیح پور از عوارض و کشتار این واکسن و توقف تزریقش گزارش میکنه
 یکی بهش بگه هنوز #طرح_صیانت اجرا نشده</t>
  </si>
  <si>
    <t>وقتایی که حدس میزنم ممکنه مریض بشم تند تند ماسک و دور چشم و ضد چروک و اسکراب و اینا رو میذارم که اگه دو رو نذاشتم نگران پوستم نشم! امشبم گاسه اینکه خودمو گاسه عوارض واکسن اماده کردم دوساعت فقط داشتم به پوستم رسیدگی میکردم. دیگه اماده مرگم :)</t>
  </si>
  <si>
    <t>اون دختره که معتقد بود واکسن رو این چینیا ساختن و حالا میخوان اینجوری یه چیزی وارد بدنمون کنن و همش کار خودشونه و من نمیزنم کرونا گرفته ☺️</t>
  </si>
  <si>
    <t>تو تمام دنیا می‌گن #واکسن مانع ابتلا نمی‌شه بلکه مانع مرگ و ابتلای شدید می‌شه.انقدر ننویسد فلانی حتی ۲ دز رو هم زده بود اما #کرونا گرفت!انقدر تاثیر واکسن رو حداقلی نشون ندید</t>
  </si>
  <si>
    <t>#فاویپیراویر رو گفتن تاثیری نداره و از لیست بیمه خارج شد 
 درصورتی که من ماه پیش استفاده کردم و تاثیر داشت حداقل اینکه درد شدید #ریه هام رو از بین بُرد 
 لابد یه مدت بگذره میگن واکسن هم فقط برکت تاثیر داره...
 #فاویپیراویر
 #رمدیسیور 
 #کرونا</t>
  </si>
  <si>
    <t>تسنیم۱۴۰۰/۲/۱۰
 آخرین اطلاعات مربوط به سامانه گزارش عوارض جانبی واکسن‌ها در هفته گذشته در 26 مارس سال 2021 منتشر شد و در این گزارش فهرست آمار 2050 مرگ بر اثر تزریق واکسن آزمایشی کووید 19 آورده شده بود. 
 #آمریکا_مهد_کرونا</t>
  </si>
  <si>
    <t>گزارش تصویری| مردم آمریکا به دلیل بروز عوارض بالای واکسن فایزر تقریبا روزانه دست به تجمع های اعتراضی علیه واکسیناسیون می زنند/ تا کنون ۵۳ درصد آمریکایی ها واکسن زده اند و حدود ۱۵۰ میلیون نفر در صف واکسیناسیون هستند.
 #آمریکا_مهد_کرونا</t>
  </si>
  <si>
    <t>واکسن بزنید کشنده می شوید :)))))))))))) https://t.co/H5fFhHgQbB</t>
  </si>
  <si>
    <t>من تب نکردم ولی انگار یکی قشنگ باهام برخورد فیزیکی کرده :| ایشالا که تاثیر واکسن باشه نه دارونما :)))</t>
  </si>
  <si>
    <t>بنظرم انتظار بیجا از مردمه که وقتی میبینن 600نفر در روز دارن میمیرن، از ترس جونشون نرن دنبال واکسن
 حوزه‌های واکسیناسیون هم به هیچ عنوان نظارت خاصی روش نیست. با چک کردن یه اس‌ام‌اس و کارت ملی بهتون واکسن میزنن (که جعل اس‌ام‌اس عین آب‌خوردنه)</t>
  </si>
  <si>
    <t>مگر نفرمود: هم واکسن و هم داروی آمریکایی ممنوع؟! پس چرا با تزریق سه داروی آمریکایی، اسرائیلی به بیماران کرونایی، بیمارستان‌های کشور را به #قتلگاه تبدیل کرده‌اید؟!
 پ‌ن:
 رئیس بیمارستان یاس: نیمی از فوتی‌های #کرونا از عوارض داروهاست!</t>
  </si>
  <si>
    <t>کارمندان بخش خدمات درمانی آمریکا تمایلی به دریافت واکسن کووید۱۹ ندارند، زیرا از عوارض جانبی آن بیمناک و معتقد هستند با آنها مانند موش آزمایشگاهی رفتار می شود. 
 #آمریکا_مهد_کرونا</t>
  </si>
  <si>
    <t>آخوندا وقتی میتونن برای هربار چک کردن ایمیل اپلای و مهاجرت یه عوارض خروج از کشور از شما بگیرن، چرا این کار رو نکنن؟ برا واکسن که خیلی زیر دندونشون مزه کرده.</t>
  </si>
  <si>
    <t>آیا از خود پرسیده اید چرا رسانه ملی از #تحقیقات_علمی انجام شده بر عوارض واکسن هیچ سخنی به میان نمی آورد .</t>
  </si>
  <si>
    <t>فایزر امسال ۳۳.۵ میلیارد دلار واکسن کرونا می‌فروشد. مدرنا ۱۹.۲ میلیارد دلار و جانسون‌ ۲.۵ میلیارد دلار. ممنوعیت واردات واکسن‌ آمریکایی و انگلیسی باعث نشده که این شرکت‌ها ذره‌ای تحت تاثیر قرار گیرند ولی چه جان‌های بسیاری از دست رفت به‌خاطر ذهنیت ایدئولوژیک‌زده رهبران جمهوری اسلامی</t>
  </si>
  <si>
    <t>یادمون نمیره چطور جوون بیگناه نوید افکاری رو به طرز دردناکی بدون این که به خانوادش بگن اعدامش کردن 
 یادمون نمیره روزی که مردم از ترس از دست دادن عزیزانشون خواب نداشتن با خودخواهی محض رفت روی منبر و گفت واکسن اسرائیلی و آمریکایی ممنوعه!</t>
  </si>
  <si>
    <t>دایی من زنگ زده که تلویزیون می‌گوید ژاپنی‌ها فقط 5 درصد واکسن کرونا زدند و واکسن نمی‌زنند و با ترس و لرز از واکسیناسیون می‌گفت.
 عرضه داشتم: تلویزیون ... خورد! برو واکسن بزن.</t>
  </si>
  <si>
    <t>بعد از حباب سازی در بورس و دلار و صف مرغ اینبار جو سازی و کرونا هراسی در رسانه هماهنگ با واردات واکسن های خارجی میباشد.
 #محاکمه_روحانی
 #نه_به_واکسن_اجباری</t>
  </si>
  <si>
    <t>داماد عمه‌م، بعد از تزریق دوز اول برکت، زیر چشمش سیاه می‌شه و می‌افته دنبالش که دلیلش چی بوده، بعد که پیگیر می‌شه از عوارض واکسن بوده یا نه، بهش می‌گن، ببخشید آب مقطر بهت تزریق کردیم.
 #جدی</t>
  </si>
  <si>
    <t>موقعِ واکسن زدن، رنگم از ترس پریده بود، گفتم صبر میکنم تا بابام بیاد بعد میرم واسه تزریق،یه دختره اونجا بود که کارای ثبت کدملی روانجام میداد،گفت:نترس عزیزم درد نداره میخوای من بیام دستتو بگیرم؟ گفتم نه بابام باید بیاد فقط!
 الان فهمیدم دختره امسال شاگردم بوده😐😐
 بامن حرف نزنید😭</t>
  </si>
  <si>
    <t>در بدترین زمان ممکن دارم دوران قرنطینه و عوارض کرونا رو سپری میکنم
 افغانستان،نقل و انتقالات فوتبال، کرونا و کمبود واکسن، مسافرت و عزاداری نابهنگام ملت
 من شاشیدم توی افغانستان و اونی که برا باشگاه ناز میکنه، اونی که میره هیات و مسافرت
 عن تو کله ی همه شون</t>
  </si>
  <si>
    <t>دنیای پسا حاج قاسم چه دنیای زشت و کثیفی شده 
 چـو بـیـشـه تـهـی مـانـد از نـره شـیـر ... شـغـالـان درآیـنـد آنـجـا دلـیـر!
 #ما_ملت_امام_حسینیم
 #نه_به_واکسن_اجباری 
 #راه_کربلا_را_باز_کنید</t>
  </si>
  <si>
    <t>مادرم واکسن زده ، میگه که عوارض نداشته ، نکنه آب مقطر زدن و تقلبی بوده😁</t>
  </si>
  <si>
    <t>#ایران_من اول نباش!
 سنگ زیرین باش..
 سنگ صبور باش..
 کوه باش..
 سرفراز باش..
 تکیه گاه باش..
 فاستقم..
 #نه_به_تقلید_کور
 #نه_به_واکسن_اجباری</t>
  </si>
  <si>
    <t>در حالی که هنوز مطالعات بالینی واکسن روی بزرگسالان منتشر نشده
 هنوز عوارض جانبی شایع و نادر واکسنهای ایرانی ارزیابی نشده ...
 واکسن پاستووک برای کودکان مجوز گرفت.....
 این حجم از اخبار عجیب از توان من خارجه</t>
  </si>
  <si>
    <t>وقتی باسم #فوتبال سلطه پذیرفتیم..
 باسم درمان اسیر سلسله مراتب تحقیر در آموزش پزشکی طبق پروتکل ها شدیم وجان #مردم حراج شد
 وقتی سند2030آموزش وپرورشمان رابرد..
 وقتی #برجام 8ساله مملکتمان راباخاک یکسان کرد..
 دیگر باچشم بسته انقلاب وآینده کشور را تقدیم کرده ایم..
 #نه_به_واکسن_اجباری</t>
  </si>
  <si>
    <t>بیش از ۱۰۰ جوان در انتاریو به علت عوارض قلبی ناشی از واکسن در بیمارستان بستری هستند</t>
  </si>
  <si>
    <t>شرح ویدیو :
 تحلیلگرها معتقدند که این نوع بیماری پوستی حاد در میان وحوش سابقه نداشته است و به‌نظر می‌رسد که این حیوان را با موادی شبیه به محتوای واکسن کرونا آلوده کرده و سپس در طبیعت رها ساخته‌اند تا عوارض تزریق و سرنوشت حیوان را بیازمایند.
 دیدند خوب جواب داده دارن رو آدما .. https://t.co/iRjCms9yLE</t>
  </si>
  <si>
    <t>وقتی میگیم تو داستان #کرونا رسانه و سود داروساز جریان درست میکنه منظور اینه.👇
 متخصص میگه نسبت خطر عوارض واکسن به ابتلا به کووید برای زیر۱۲سال بیشتره و واکسسیاسیون منطقی نیست.
 مجری می پرسه"مطمئنی اطلاعاتت بروزه؟"تا با ایجاد شبهه، تخصص رو زیر سوال ببره.
 https://t.co/ZIxvTcwcjz</t>
  </si>
  <si>
    <t>کاسبان کرونا که جان ومال مردم رو میگیرند....
 #نه_به_واکسن_اجباری
 درحالی که با داروهای طب اسلامی از جمله داروی امام کاظم ع به راحتی کرونا مثل یک سرماخوردگی درمان میشود https://t.co/2n0uwAEvqy</t>
  </si>
  <si>
    <t>شخصا اگر حق انتخاب داشته باشم دیگه واکسن برکت نمیزنم. اعتمادم رو از دست دادم.
 اینها با این بساط بدقولی و دروغ و وعده‌هایی که راه انداختن من رو در اصل واکسن هم دچار شک کردند!!!</t>
  </si>
  <si>
    <t>وقتی سناریو را خوانده باشی ساده است بدانی پل های پشت سرت را خراب کرده اند..برگشت بقبلی وجود ندارد..آرامش،امید، آینده و هرآنچه به تو احساس زندگی میدهد تا ظهور منجی از تو گرفته شده است.
 #نه_به_واکسن_اجباری 
 #نه_به_حکومت_شیطان
 جوان مومن انقلابی؛فاستقم..</t>
  </si>
  <si>
    <t>ما تو موضع ضعفیم یا قوت؟ وزیر بهداشت اتریش ارد میده..فرانسه ارد میده هند چین ژاپن اتریش واکسن آشغالی مضر برامون میفرستند!
 ماهم میزنیم تو دهن مردممون که نه به #نه_به_واکسن_اجباری</t>
  </si>
  <si>
    <t>نفوذ یعنی دستانی به دونخبه مومن انقلابی @DrSaeedJalili ,@saeedmohamad_ir .دکترسعیدمحمد وسعید جلیلی اجازه نده تو دولت جدید مشارکت داشته باشن. 
 mi6,cia,mosad
 بهایی هاا .
 سد کنندگان راه کربلا .
 #راه_کربلا_را_باز_کنید 
 #نه_به_واکسن_اجباری</t>
  </si>
  <si>
    <t>چرا تو اینجا همه از عوارض دوز دوم مینویسن ولی اینستا انگار همه واکسن زده ها حالشون بیسته</t>
  </si>
  <si>
    <t>طرف سالم بوده بعد از زدن #واکسن کرونا دچار فراموشی موقت شده بعد دکتر برنامه #طبیب میگه ربطی به واکسن نداره انقد مردمو از واکسن نترسونید :) #نه_به_واکسن_اجباری #کرونا 
 #نظم_نوین_جهانی</t>
  </si>
  <si>
    <t>کی فکرش و میکرد رئیسی طعم سختی آخرالزمان و به ما بچشونه؟؟؟
 حلالت نمیکنم
 #نه_به_واکسن_اجباری</t>
  </si>
  <si>
    <t>واکسن های کرونا رو با چاپگر می سازن . یعنی ویروس رو ضعیف نمیکنن و از همون اول یک دفعه گی واکسن رو چاپ میکنن .
 بعد اینا کد نویسی داره . یعنی یک کدی رو می نویسن می دن چاپگر از روش چندین واحد چاپ میکنه .
 بعد اینا روی rna سلول تاثیر می زاره .
 مثلا اگه توی کد واکسن یک بخشی باشه که 👇</t>
  </si>
  <si>
    <t>ببخشید که تا الان نمیدونستیم دیکتاتوری یعنی چی...
 #نه_به_واکسن_اجباری</t>
  </si>
  <si>
    <t>ما دچار خودزنی شده ایم..
 کسی نیست بیدارمان کند؟
 هل من ناصر ینصرنی؟
 #اللهم_عجل_لوليك_الفرج 
 #نه_به_واکسن_اجباری</t>
  </si>
  <si>
    <t>اون مرگ بر آمریکایی که میگیم شامل whoهم میشه، آمریکا بودجهwho رو نمیده که به ما راه سلامتیو بگه.
 #نه_به_واکسن_اجباری #اربعین</t>
  </si>
  <si>
    <t>متوکل عباسی :
 شرط رفتن به زیارت کربلا قطع دست است.
 وزارت بهداشت و رئیس دولت انقلابی :
 شرط زیارت کربلا تزریق دو دوز واکسن کرونا است .
 #نه_به_واکسن_اجباری</t>
  </si>
  <si>
    <t>قرار بود اسراییل رو نابود کنیم 
 نه اینکه بریم تو زمینش و باهاش همصدا بشیم
 یه نگاه بندازید ببینید تو زمین کی هستید دولتیون؟
 ببینید به چه حربه‌هایی متصل میشن که مردم رو متقاعد کنن
 #نه_به_واکسن_اجباری 
 #اربعین https://t.co/xQzHsBDBOH</t>
  </si>
  <si>
    <t>حتی اگر تصمیم داشتم واکسن بزنم بعنوان یک انسان آزاده هرگز موافق اجبار اون برای انسانهای آزاده دیگه نبودم
 چون برای مقام انسانی که اشرف مخلوقات هست ارزش قائل هستم و هیچ کس در جایگاهی نیست که این ارزش رو نادیده بگیره 
 #نه_به_واکسن_اجباری</t>
  </si>
  <si>
    <t>تصور کنید اون دنیا رئیسی به حال روحانی غبطه بخوره...
 #نه_به_واکسن_اجباری</t>
  </si>
  <si>
    <t>راه #کربلا را شهدا باز کردن ولی #مسئولین بستند😭😭😭😭😭😭😭😭😭😭😭
 #نه_به_واکسن_اجباری</t>
  </si>
  <si>
    <t>بادتون نره مردم ۱۴ ابان ۱۴۰۰ همگی ساعت ۱۴ میدان انقلاب تهرونیم همه فامیل وطایفشونو خبر کنند.
 #قیام_سپید
  #پنجشیر #ایران #فالو_بک #منشن #سعدی #AhmadMassoud #طالبان #TaehyungWeLoveYou #Taliban 
 #اعتراضات_سراسری #نه_به_واکسن_اجباری #زندانی_سیاسی #زندانیان_سیاسی #اگاهی</t>
  </si>
  <si>
    <t>بنویسید در تاریخ بماند؛ که فاسقی برای ما خبری از همه‌گیری #کرونا ویروس آورد و ما بدون ذره‌ای تحقیق پذیرفتیم و نعل و به نعل از خطواتش پیروی کردیم و مو به مو پروتکل‌های بهداشتی و درمانی‌اش را پیاده کردیم.
 #سازمان_کشتار_جهانی
 #کرونا_فریب_قرن
 #نه_به_واکسن_اجباری https://t.co/VCEuffI2PZ</t>
  </si>
  <si>
    <t>انقدر همه جا از عوارض دوز دوم واکسن خوندم حالا قلبم داره میاد تو‌حلقم</t>
  </si>
  <si>
    <t>مامان بابام واکسن زدن ایشالا تاثیر داشته باشه🥺</t>
  </si>
  <si>
    <t>به مامانم گفتن بره ثبت‌‌نام کنه واسه واکسن، خانم پاش رو کرده تو یه کفش که من فقط ایرانی میزنم یا نمیزنم. خدا من رو از دست تو بکشه زن.</t>
  </si>
  <si>
    <t>دیروز برای طرح بالینی واکسن اسپایکوژن داوطلب شدم، امروز زنگ زدن و نهایی شد، فاز سوم با ۱۷۰۰۰ داوطلب برای شرکت سیناژن که تکنولوژی شرکت استرالیایی رو وارد کرده، هیچی گفتم یا عوارض میده و می میرم یا خلاص میشم</t>
  </si>
  <si>
    <t>اینکه دوز دوم واکسن عوارض نداداصلا حتی بی حالی ساده داره نگرانم میکنه😐🚶🏻‍♀️</t>
  </si>
  <si>
    <t>پدرم رفته دوز۲ واکسنشو بزنه (اولی استرازانکا بوده) گفتن فقط سینوفارم داریم میخوای بیا نمیخوای گمشو! اون زهرماری وقتی تاثیر داره که هر دو از یه واکسن باشن تخم سگا. لابد این مدل واکسن زدن رو هم جز آمار حساب میکنین که اره فلان درصد جامعه هر دو دوز رو زدن!!!!</t>
  </si>
  <si>
    <t>بررسی عوارض واکسیناسیونِ ۵۰۰هزار نفر با فایزر ، ۱۰ هزار کشته داره .
 جالبه واکسن فایزر با چنین کارنامه ای طوری در رسانه های اینترنتی و ماهواره ای تبلیغ میشه کانّه هیچ عوارضی ندارد. #صداوسیما بایستی به استناد چنین اسنادی اذهان ملت درباره واکسن فایزر رو روشن کند. https://t.co/jTsb7r5FXC</t>
  </si>
  <si>
    <t>با ترس و وحشت قد لباستو چک میکنی، با ترس و وحشت واکسن میزنی و با رعب و وحشت منتظری ببینی از دهن وامونده اشون چه گهرها بیرون میاد.. تمام زندگیمون با ترس و وحشت و اضطراب میگذره ولی هیچکدوم اشکال نداره میریم بهشت کافیه!!!</t>
  </si>
  <si>
    <t>یعنی ما لیاقت نداشتیم الان واکسن زده، با لباس موردعلاقه‌مون، بدون استرس ازدست دادن عزیزان، بدون ترس از الگوهایی مثل کره‌ی شمالی و ونزوئلا، تو خیابن، پارک، ساحل یا هرکجا که عشقمون می‌کشید می‌نشستیم و توییت می‌کردیم؟ واقعا نداشتیم یعنی!؟
 #کرونا
 #صیانت 
 #نه_به_اینترنت_ملی 
 #No2ir</t>
  </si>
  <si>
    <t>واکسن آسترازنکا به قدری عوارض داره که باید اسمش رو میذاشتن آسترا زنا کار</t>
  </si>
  <si>
    <t>ی رئیسی داریم حامد
 شاه نداره..
 ایمنولوژیست همه چی تموم
 ی رئیسی داریم قراربود ابراهیم بتشکن باشه فعلن با ابی شروکرده خدا بخیر کند
 ی رئیسی داریم سخنگوی #ستاد_کرونا س ماندگاریش حرف نداره ی جوری مردم رو مرخص کرده چنتا دولت نتونستن بمرخصوننش
 خدایابداده و ندادت شکر
 #نه_به_واکسن_اجباری</t>
  </si>
  <si>
    <t>برای کسایی ک می اندیشند کلی نکته تو این جمله اس #نه_به_واکسن_اجباری https://t.co/qTMazkFuVP</t>
  </si>
  <si>
    <t>من نزدم . نمیزنم . ونخواهم زد . زدن واکسن = مرگ حتمی . توی یکی ازبیمارستانهای تهران بودم یه بنده خدایی را باویلچراوردن یه خانمی داشت گریه میکرد والتماس به پرسنل پرسیدن چی شده ، گفت دزدومش را زده اینجوری شد ، بنده خدا زبونش دراومده بود ، گردنش کج شده بود ، چشماش وارونه شده بود ،</t>
  </si>
  <si>
    <t>واقعا مردم در واکسن #موش_آزمایشگاهی نشدند؟
 پس معنای مجوز اضطراری چیست؟
 وقتی در قبال عوارض واکسن هیچ مسئولیتی قبول نمی‌کنند، یعنی هنوز واکسن در مرحله آزمایشی است.</t>
  </si>
  <si>
    <t>نگا عزیز من. من کرونا رو ترجیح می‌دم به عوارض واکسن‌ش. حالا چه الان چه دوسال بعد که بروز پیدا می‌کنه. عوارض چیه اصلن؟ هم واکسن بزنم هم ماسک هم فاصله‌ی اجتماعی رو همچنان رعایت کنم؟ حکومت هم اگر اجباری نکنه، این مردم عزیز کردن تو کون من اون بی‌صاحاب‌و.</t>
  </si>
  <si>
    <t>تظاهرات در استانبول در اعتراض به پاسپورت واکسن و واکسیناسیون اجباری.برای آزادی
 #نه_به_واکسن_اجباری</t>
  </si>
  <si>
    <t>شاید نیاز به یادآوری باشه که:
 ۱. واکسن مانع مطلق ابتلا نیست و کسی که واکسن زده، مممکن‌ست دوباره مبتلا شود
 ۲. واکسن جلوی بیماری شدید و عوارض شدید را می‌گیرد
 ۳. تا کنون ادعای واکسن‌ها این بود که جلوی مرگ و میر را تا صددرصد می‌گیرد
 منظور دکتر سعیدیان، نگرانی از نادرستی نکته سوم است</t>
  </si>
  <si>
    <t>ولی هیچ کشوری بە اندازە ایران بە شهروندانش تنوع انتخاب واکسن کووید ندادە 
 البتە عرزشی ها میتونن روغن بنفشە مصرف کنن 
 خودم شخصا این واکسنارو نمیزنم</t>
  </si>
  <si>
    <t>به مجلس و دولت «به اصطلاح»😏 انقلابی رای ندادیم که شاهد این اتفاقات باشیم، قرار نبود گند بزنین به اسم انقلاب و آرمان هاش؛ جناب آقای رئیسی، ما به جهنم، فردا چه جوابی دارین به اباعبدالله بدین؟؟؟ 😡
 #نفوذ 
 #اربعین 
 #نه_به_واکسن_اجباری https://t.co/KCiLyNwGRW</t>
  </si>
  <si>
    <t>حتی ترس از واکسن زدن رو کنترل کن 
 حتی ترس بعد از واکسن زدن رو..</t>
  </si>
  <si>
    <t>این جماعت در بدو تولد تا ۷ سالگی ۱۰ مدل واکسن زدن که بعدش بزرگ شدن بیان بگن:#نه_به_واکسن_اجباری https://t.co/rMRgRJNHcx</t>
  </si>
  <si>
    <t>قابل توجه آقای @Eynollahi_ir و اونایی که فکر میکنند مخالفت با واکسن اجباری از روی تعقل نیست
  آخرین گزارش PHE (سازمان سلامت عمومی انگلیس) ، 70 درصد فوتیهای کرونا در این کشور از بین کسانی است که واکسن کرونا دریافت کرده بودند.
 #نه_به_واکسن_اجباری https://t.co/nLR4MzrCwx</t>
  </si>
  <si>
    <t>وقتی دوز اول واکسن انقدر عوارض داشت دوز دومش چی می‌خواد بشه!</t>
  </si>
  <si>
    <t>رسیدن واکسن و لغو منع تردد و زرد شدن بعضی شهرهای قرمز و چند روز نشنیدن خبر بد جدید واقعا مشکوکه🤔
 تازه واکسنمم هنوز عوارض نداشته یه جای کار میلنگه:)))</t>
  </si>
  <si>
    <t>۶سال قبل یه واکسن کزاز زدم سه روز تب و بدن درد داشتم، دیگه برا واکسن کرونا انقده👌 عوارض چیزی نیست که
 فقط اسمش کروناس، ملت میترسن</t>
  </si>
  <si>
    <t>هرکی پیشم یهو میگه واکسن نزدم نمیزنم بچه‌مو زنمو یا شوهرمو یا فلان کسمم نمیذارم بزنه میترسم ممکنه منو بکشه میخوام جرش بدم خیلی خودمو کنترل میکنم با ملت دعوا نکنم
 بعد میگم جهنم نزنن بمیرن باز دلم آروم نمیگیره میخوام بکشمشون</t>
  </si>
  <si>
    <t>تحریم‌ها برداشته شد یا به FATF پیوستیم که رئیسی داره ۵ میلیون ۵ میلیون واکسن وارد می‌کنه؟
 بله عزیزان، رأی شما تاثیر داره
 فرق داره به کی رأی بدین 😊 https://t.co/z2t3VtM0FT</t>
  </si>
  <si>
    <t>من واکسن نمیزنم تا وقتی فایزر بیاد
 (وی حوصله صف ندارد)</t>
  </si>
  <si>
    <t>تحریم‌ها برداشته شد یا به FATF پیوستیم که #رئیسی داره ۵ میلیون ۵ میلیون واکسن وارد می‌کنه؟بله عزیزان، رأی شما تاثیر داره
 فرق داره به کی رأی بدین 
 عامل اصلی جلوگیری از واردات واکسن دولت #روحانی بود !
 واکسن #کرونا وارد شد اما ایران به #FATF نپیوست..!
 #انتخاب_درست</t>
  </si>
  <si>
    <t>ی عده گوساله، نگرانی از عوارض جانبی واکسن رو تعمیم میدن gps و دستکاری ژنتیکی
 بعد شروع میکنن ب فحاشی ب دیگران که ژنتون عن خاصی نیست
 الاغ عزیز خیلی احساس نگرانی از نزدن واکسن برکت و سینوفارم میکنی، زحمت بکش مقالات رو درست ترجمه کن و‌ در دسترس عموم قرار بده.
 #هوایی</t>
  </si>
  <si>
    <t>من هیچ عوارض جانبی بعد فایزر نگرفتم. فکر کنم آب مقطر بوده که این امریکای جنایتکار به ما تزریق کرده. باید بریم قم لاکن واکسن برکت بزنیم. نه به تزریق جن در بدن.</t>
  </si>
  <si>
    <t>♨️ آخرین گزارش PHE (سازمان سلامت عمومی انگلیس) ، 70 درصد فوتیهای کرونا در این کشور از بین کسانی است که واکسن کرونا دریافت کرده بودند ... 
 #نه_به_واکسن_اجباری
 منبع :
 https://t.co/IF5lRVqvDt</t>
  </si>
  <si>
    <t>چجوری میشه که جناب آقای وزیر بهداشت ، قبل از وزارت از خطرات #واکسن های خارجی خبر داشته و به یک باره بعد از وزارت تصمیم میگیره همه رو به سرعت برق و باد با هر واکسنی که دستش رسید واکسینه کنه؟ 
 خوشبین باشیم واقعا؟ 
 #نه_به_واکسن_اجباری
 @Eynollahi_ir https://t.co/BDtCHXA8rL</t>
  </si>
  <si>
    <t>گفته بودم چه وحشتی دارم از آمپول؟
 یعنی حتی نگاه نکردم ببینم سرنگ و سوزنش چه ریختی‌ان!
 چشامو عین بچه‌ها محکممم بستم و تند تند نفس عمیق کشیدم تا گفت این پد رو نگه دار روش!
 چجوری از همچین صحنه‌ی مخوفی عکس می‌گیرید؟
 بعدشم فشارم افتاد کفِ پام، نه به خاطر #واکسن که از ترس دوستان!</t>
  </si>
  <si>
    <t>یارو اومده نوشته من واکسن نمیزنم و این یه تصمیم شخصیه کاری به جامعه ندارم.
 واقعا معنی تصمیم و شخصی‌رو نمیفهمن انگار!</t>
  </si>
  <si>
    <t>میگفت تو کارخونه واکسن اوردن، نصفشون نیومدن واکسن بزنن! جای اینکه تو اون صدا و سیمای کوفتی برای بار هزارم مختار بذارین و اخبار دروغ به ملت تحویل بدین چهارتا برنامه درباره تاثیر واکسن و درصد عوارضش بذارین.</t>
  </si>
  <si>
    <t>آقا یک کلام واکسن بزنید این مصیبت کمتر بشه. دست از این رمانتیسیسم کشنده بکشید و به این لاطائلات یه مشت لایک‌بگیر و عقده‌ای مثل این اقبال هم گوش ندید. پرنسیب‌هاتون هم چیزیش نمیشه.</t>
  </si>
  <si>
    <t>شخص دروغگو و دورو و ریاکار هرگز شایسته و لایق اعتماد نیست.
 آقای #رئیسی چطور به این دوروی حزب باد برای تصدی وزارت بهداشت اعتماد کردید؟!
 قبل از وزارت منتقد واکسن‌های خارجی و بعد از وزارت طرفدار واکسن اجباری!
 #نه_به_واکسن_اجباری</t>
  </si>
  <si>
    <t>شماها فکر میکنید ما #توهم_توطئه داریم و از دونستن پشت پرده های دنیا کیف میکنیم ولی ما خدا خدا میکنیم که هرچی میدونیم یه مشت دروغ باشه 
 و دنیای رنگی ای که شماها توش زندگی میکنین واقعی باشه نه جهنمی که ما میبینیم
 #نه_به_واکسن_اجباری</t>
  </si>
  <si>
    <t>چرا از وقتی رئیسی دولت رو در اختیار گرفته واردات واکسن چندین برابر شده؟
 مگه اونی که زبان دنیا رو بلد بود حسن روحانی نبود؟!
 البته این دلیل که روحانی زبون دنیا بلد بود ولی دنیا زبون اونو نمیفهمید هم بی تاثیر نیست....
 #Safety_above93</t>
  </si>
  <si>
    <t>نیروهای یگان ویژه لحظه ای از ایستادن در مقابل مردم دست بردارید و به سرنوشت همکار خود دقت کنید که توسط جمهوری اسلامی و در راس آن خامنه ای خائن کشته شد
 سرگرد مرتضی زیگلری از پرسنل آگاهی کازرون بدلیل عوارض ناشی ازتزریق واکسن غیراستاندارد کرونافوت کرد و درسکوت خبری دفن گردید #No2IR https://t.co/Ug2DhRQjzY</t>
  </si>
  <si>
    <t>فقط یه عده از ضدانقلابها شروع کردن به افشای عوارض واکسن مثلا ایرانی برکت!!!!
 که اون هم بیشتر به خاطر عقایدشونه
 انقلابی نماها هم که فقط تقصیر و میندازن گردن جناب عزرائیل...
 این وسط هیچ کدوم نه عقلشون کار میکنه و نه به چیزی فکر میکنن</t>
  </si>
  <si>
    <t>بسم الله الذي لايضر مع اسمه شئ في الأرض ولا في السماء، وهو السميع العليم
  امروز موفق شدم دُز اول #واکسن_کرونا را تزریق کنم.
 بحمدالله تا این لحظه که چند ساعتی از تزریق می‌گذرد، خبری از عوارض واکسن نیست.
 به امید سلامتی و عافیت برای همه با توکل بر خدا و واکسیناسیون عمومی.
 #سینوفارم</t>
  </si>
  <si>
    <t>تعداد زیادی از کادر درمان تحت تاثیر پروپاگاندای اولیه و چرندیات تلگِرامی و اینیستایی و واتساپی هنوز نزده‌اند. 
 آیا هیچ داده‌ای مبنی بر اینکه از کادر درمان چند درصد واکسن زدن وجود داره؟</t>
  </si>
  <si>
    <t>🔴 بیداری کرونایی !
 اسپانیا - بارسلون
 تجمع علیه واکسیناسیون اجباری و گواهی سلامت.
 روز شنبه ۲ مرداد ماه
 #نه_به_واکسن_اجباری https://t.co/IH3nOIfULo</t>
  </si>
  <si>
    <t>کسی که واکسن در دسترسش هست و نمی‌زنه، در واقع جون سایرینو به خطر می‌ندازه
 یکی از آشناها پیوند کلیه کرده و طبعا داروهای ایمونوساپرسیو می‌گیره و واکسن روش اثری نداره، بنده‌خدا از ترس ابتلا به کووید، خودشو تو خونه زندونی کرده درحالیکه اگه سایرین واکسن بزنند، اون هم می‌تونه زندگی کنه</t>
  </si>
  <si>
    <t>خیلی نمیتوان روی واکسن‌ هایی که مشخص نیستند از کدام کشورها وارد کشور میشوند حساب باز کرد چون که نمیدانیم واقعا واکسن نجات دهنده هستند یا واکسن کشنده هستند
 #نه_به_واکسن_خارجی</t>
  </si>
  <si>
    <t>ولی دوز دوم واکسن سینوفارم نباید اینقدر عوارض می‌داشت
 دوروزه رو فقط خوابیدم 😑</t>
  </si>
  <si>
    <t>گاهی به حدی به قلبم برای گفتن حقیقت فشار میاد که خیلی دلم میخواد برای یک لحظه صحنه حسابرسی قیامت به مردم نشون داده بشه و معلوم بشه حقیقت چیه و این دولت تا چه حد خبیثه
 #نه_به_واکسن_اجباری</t>
  </si>
  <si>
    <t>آمار واکسیناسیون لرستان کمه و آمار مرگ و میرش از همه جا کمتره. با این حال مسئولین چرا اصرار دارن مردم رو به زور واکسینه کنن؟
 #نه_به_واکسن_اجباری 
 #فتنه_کرونا https://t.co/4aUOXr8GoP</t>
  </si>
  <si>
    <t>سوالی که خیلی ها دارند: اگر دوز دوم واکسن کرونا متفاوت از اولی باشد مشکلی ندارد؟ پاسخ: مشکلی نیست، حتی احتمالا تاثیر بهتری هم خواهد داشت و منتج به تولید آنتی بادی بیشتری هم خواهد شد. https://t.co/UzqUGhYdAo</t>
  </si>
  <si>
    <t>کارکنان کادر درمان یونان در اعتراض به واکسیناسیون اجباری دست از کار کشیدند و تظاهرات کردند.
 #نه_به_واکسن_اجباری
 #توطئه_واکسن https://t.co/WXb8e3tSPd</t>
  </si>
  <si>
    <t>کاش مقامات مسئولی داشتیم تا با زدن واکسن به همه مردم ماسک مرگ ، بیماری و ترس از افسرده گی و ورشکستگی در کسب و کار از چهره ها بر داشته می شد ، مردم تشنه خوزستان را در اولویت واکسن قرار دهید ، این خواست یک ملت است ،</t>
  </si>
  <si>
    <t>من فکر میکردم خیلی خیلی خیلی خوشحال بشم نوبت واکسن مامان و بابام و خودم برسه، ولی فعلا مثل سگ دارم از استرس میمیرم! استرس عوارض و هزار تا چیز دیگه...</t>
  </si>
  <si>
    <t>عوارض واکسن ولایت اعلام شد ولی ترکیبی با بای زر بود خخخخ https://t.co/WQYVc76Gpq</t>
  </si>
  <si>
    <t>دیروز مامان واکسن سینوفارم زده و از دیروز همه‌جا نوشتن سینوفارم خوب نیست و کلی عوارض داره و...
 خب الان چکار کنیم؟ لعنت بهتون که زندگیمونو اینطوری سیاه کردین و هرروز یه استرس جدید به آدم وارد می‌کنید. امیدوارم حالا که خودتون فایزر زدین بمیرین کثافتا 😢</t>
  </si>
  <si>
    <t>وقتی کسی بیمار میشه، ممکنه داروهایی مصرف کنه که انواع عوارض جانبی جورواجور دارن. تازه ممکنه این داروها درمان هم نباشن و فقط بیماری مهار یا کُند شه.
 اما وقتی نوبت واکسن میشه، چون قراره به فرد سالم تزریق شه، هر عارضه جانبی زیر ذره‌بین قرار میگیره و شک و تردید ایجاد میکنه گرامیان.</t>
  </si>
  <si>
    <t>تاثیر واکسن‌های موثر آمریکایی با تزریق ۳۵۰ میلیون دوز واکسن موثر در کشور سازنده واکسن موثر. ۱۰۵۵ کشته دیروز ۱۵۸هزار مبتلا https://t.co/bcGqY1KHLE</t>
  </si>
  <si>
    <t>این حرف ایشون درسته
 متاسفانه اشخاصی مانند تبریزیان و روازاده در فضای مجازی جوی ایجاد کردند که اگر واکسن بزنید میمیرید و عوارض شدید داره و اصلا کرونا کجا بوده دروغه و... که افراد زیادی از واکسن حاضر نیستند واکسن بزنند
 امروز تو فامیل و دوستان با چندین تن صحبت کردیم ولی راضی نشدند</t>
  </si>
  <si>
    <t>رهبر انقلاب فرمودند من واکسن های خارجی(امریکایی و انگلیسی) را نمیزنم، واکسن ایرانی میزنم. ♦️♦️♦️
  #همه_علیه_کرونا</t>
  </si>
  <si>
    <t>به هیچ عنوان واکسن #سینوفارم و #برکت نمیزنم.
 به هیچ عنوان واکسن #سینوفارم و #برکت نمیزنم.
 به هیچ عنوان واکسن #سینوفارم و #برکت نمیزنم.
 به هیچ عنوان واکسن #سینوفارم و #برکت نمیزنم
 به هیچ عنوان واکسن #سینوفارم و #برکت نمیزنم
 به هیچ عنوان واکسن #سینوفارم و #برکت نمیزنم
 کارایی ندارند</t>
  </si>
  <si>
    <t>کاش از عوارض واکسن برکت این باشه که دیگه حشری نشم ، حداقل اگه از کرونا در امان نموندیم از حشر بمونیم</t>
  </si>
  <si>
    <t>من کرونا گرفتم انقدر عوارض نداشت که این واکسن لعنتی داره
 #واکسن_بزنین_ولی</t>
  </si>
  <si>
    <t>این که واکسن مدرنای ایدز تاثیر خواهد داشت یا نه رو بعدا می فهمیم ولی نکته اصلی اینه که ما داریم میریم جلو !</t>
  </si>
  <si>
    <t>بچه ها عوارض واکسن آسترازنکا چیه؟
 مامان من ۵۷ سالشه و امروز دز اول رو زده و الانم تب کرده⁦☹️⁩</t>
  </si>
  <si>
    <t>علیرضا ناجی، عضو کمیته علمی کرونا در گفتگو با تجارت‌نیوز در پاسخ به این سوال که «چرا در ایران، افراد با وجود تزریق واکسن کرونا همچنان به کرونا مبتلا می‌شوند و حتی می‌میرند؟» گفت: «از جمله دلایل تاثیر کم واکسن کرونا در ایران این بود که باید واکسن بهتر و باکیفیت‌تری وارد می‌کردیم.»</t>
  </si>
  <si>
    <t>رهبر انقلاب فرمودند من واکسن های خارجی(امریکایی و انگلیسی) را نمیزنم، واکسن ایرانی میزنم. 🔷
  #همه_علیه_کرونا</t>
  </si>
  <si>
    <t>صبح به راننده اتوبوس گفتم واکسن زدی؟
 گفت نمیزنم!
 چرا؟
 آب مقطر هست.
  خب شما بزن، آب مقطر که ضرری نداره.
 بزرگوار سبیلش را تاب داد، نگاه عاقل اندر سفیهی به من کرد و رفت.
 حتی ماسک هم نمیزد!</t>
  </si>
  <si>
    <t>حضرت آقا فرمودند من واکسن های خارجی(امریکایی و انگلیسی) را نمیزنم، واکسن ایرانی میزنم. ...
  #همه_علیه_کرونا</t>
  </si>
  <si>
    <t>کاش وقتی آی‌کیوتون در این حده گه اضافی نخوردید و به همون ساندیس‌های پایگاه اکتفا کنید؛ این جاکشا با این کصشراشون گاها چارتا کصشرتر از خودشونو تحت تاثیر قرار میدن ؛ هدفشونم عادی‌سازی نزدن واکسن و ... https://t.co/4Wah8ZXbQz</t>
  </si>
  <si>
    <t>اگه واقعا واکسن کرونا هممونو زامبی میخواد بکنه من نمیزنم؛ نه به خاطر این که از زامبی شدن بترسم، برای اینکه من تمام عمرم منتظر حمله زامبی ها بودم.</t>
  </si>
  <si>
    <t>بالاترین آمار فوتی بر اثر کرونا در آمریکاست پس چرا واکسن که ساختن رویشان تاثیر نداره.......
 مال بد بیخ ریش صاحبش ما نمیخاهیم
 #آمریکا_مهد_کرونا</t>
  </si>
  <si>
    <t>آقای وزیر بهداشت جدید، هنوز نیومده دور بر ندار، علت اصلی تلفات بیماران کرونایی رو به مردم بگید. 
 شما غلط میکنی واکسن رو اجباری کنی. 
 #نه_به_واکسن_اجباری 
 #احیای_طب_اسلامی</t>
  </si>
  <si>
    <t>همین که به وزارت بهداشت رای مخالف دادید ازتون ممنونیم 
 #شفافیت_آراء_نمایندگان 
 #نه_به_واکسن_اجباری</t>
  </si>
  <si>
    <t>حرفی که #وزیر خائن بهداشت زد راجع ب #واکسن من رو یاده #اوباما انداخت ... در راستی تحریم های هوشمند ....
 لعنتی بزار ادرارت تا چاه فاضلاب هیات دولت برسه بعد نسخه بپیچ 
 #نه_به_واکسن_اجباری
 #واکسم</t>
  </si>
  <si>
    <t>بابام اومد میگه داشتن واسمون واکسن برکت میزدن روم نشد بگم من نمیزنم زدم:////</t>
  </si>
  <si>
    <t>برای حل مشکل نه تعطیل کردند نه واکسن زدند نه دارو وارد کردند نه جلوی مراسم محرم و اربعین را گرفتند . تنها راه نجات اینه که خانواده های جانباخته در بهشت زهرا و خانواده های درگیر کرونا مقابل وزارت بهداشت تجمع کنند تا از ترس قیام سراسری کشور را قرنطینه کنند</t>
  </si>
  <si>
    <t>واکسن بی واکسن.تو غرب اجباری نیست وماهم اینجااجباری نمیزنیم. 
  #نه_به_واکسن_اجباری</t>
  </si>
  <si>
    <t>حالاتازه ابزارجدیدپیدا کردن برازورگویی
 روحانی باشما فرق داره؟ او #کارت_ملی_دیجیتال_براساس_اسم_مادر رو دیکته کرد.شما 
 #واکسن_اجباری رو کلید زدید...
 حقوق انسانی ما #مردم را لگدمال نکنید!
 #نه_به_واکسن_اجباری 
 لعنت به 
 #بانک و #خدمات_بانکی 
 #دیکتاتوری
 #وزیر_بهداشت
 #دولت_دیکتاتور</t>
  </si>
  <si>
    <t>یادمان نمی رود #کرونا از قم با اخوندهای چینی شروع شد ، بعد از شروع اخوندهای قم و مردم قم از ترس قرنطینه قم راه افتادن به مسافرت و تا زابل و خرمشهر رفتند و نسل کشی به راه انداختند 
 اخوند بجز خوندن نماز میت و خرما اهل قبور شغل دیگر ندارد
 #واکسن
 #طالبان
 #ایران</t>
  </si>
  <si>
    <t>حضرت آقا فرمودند من واکسن های خارجی(امریکایی و انگلیسی) را نمیزنم، واکسن ایرانی میزنم. 
  #همه_علیه_کرونا</t>
  </si>
  <si>
    <t>فردا باید برم واکسن بزنم و همه وجودم پر از ترس و وحشته. حالم واقعا خوب نیست اما دغدغه‌ام خیلی شیک و جهان اولیه‌. نیست؟! 😌
 #فوبیا
 #واکسن_خوراکی</t>
  </si>
  <si>
    <t>روایت داریم اگه شما از کارت واکسیناسیون استوری نذاری اصلا واکسن روی شما تاثیر نداره</t>
  </si>
  <si>
    <t>۱-امروز دکتر بودم دم مطب دکتر آقعه میگفت سینوفارم زده حالش بد شده هی اسپری تنفسی میزنه دکتره بعد یک خانومه ای گفت برکت بهتره من برکت زدم هیچ عوارضی نداشته یکی دیگه گفت اصلا واکسن چیه من واکسن نمیزنم !! ماسکشم پایین توی این کرونا دلتا</t>
  </si>
  <si>
    <t>از قرار معلوم گردش مالی #دارو و وزارت بهداشت و درمان از #نفت پیشی گرفته
 و از آنجایی که با گرمایش زمین مواجه‌اند و مصرف سوخت‌های فسیلی همراه با جمعیت باید کاهش پیدا کنه
 میشه انتظار داشت همچنان با #واکسن از نوع اجباری و سویه‌های جدید #کرونا و ترس، بازی مرگ رو ادامه بدن
 😔</t>
  </si>
  <si>
    <t>با آیفون اومده میگه من واکسن آمریکایی نمیزنم...مرتیکه جاکش پدر</t>
  </si>
  <si>
    <t>هرکی به لحاظ سنی یا شغلی نوبتش میشه باید این لطف رو به بقیه بکنه و بزنه. واکسن بزنید این چرخه گردش ویروس رو هی ضعیف تر میکنید یعنی چی این قهرمان بازیا که نه من نمیزنم بخاطر مردم! جمع کن بابا برو بخاطر مردم واکسن بزن کله پوک!</t>
  </si>
  <si>
    <t>وقتی اون اوایل کسی می‌گفت واکسن زده ذوق می‌کردم که به‌زودی نوبت ما هم می‌رسه و راحت می‌شیم. فکر نمی‌کردم روزی که دوز اول رو بزنم همچنان پر از ترس باشم.</t>
  </si>
  <si>
    <t>سراسر پیجش حمایت از واکسن داخلی و ماله‌کشیه. وقتی مصیبت دامن خودشو گرفته یادش اومده لعن و نفرین کنه. این عزا رو برای تک تک شماها آرزو میکنم. از ته دل. و این‌ تازه اولشه. دیر نیست روزی که به عزای دار و ندارتون نشستید اما از ترس ملت فرصت این مظلوم‌نمایی‌ها رو هم ندارید.</t>
  </si>
  <si>
    <t>کشوری که خودش واکسن به میزان کافی نداره و از آمریکا میخره چطور میشه که ۳ میلیون دز واکسن به ایران اهدا میکنه؟
 جالب اینجاست که ژاپن با اینکه به جز بله و چشم چیز دیگه ای به آمریکا نمیگه بازم آمریکا واکسن آلوده بهش فروخته
 #واكسن_آلوده_آمریکایی 
 #نه_به_واکسن_اجباری 
 @Eynollahi_ir https://t.co/8PN2Lr2dBz</t>
  </si>
  <si>
    <t>فکرکردیم شوک های صبح جمعه ای به ملت تموم شد،ولی!.....
  #نه_به_واکسن_اجباری
 #عین_اللهی_غلط_کرد</t>
  </si>
  <si>
    <t>درسته که یه دلیل مهم بالا رفتن آمار ابتلا به کوید۱۹ در گروه‌های سنی پایین‌تر، نداشتن یه واکسن تأییدشده برای کودکانه
 .
 .
 .
 ولی اگه اشتباه نکنم از اثرات گونه‌ی دلتا هم هست.
 😷 😷 😷 https://t.co/15ZM4JGbbI</t>
  </si>
  <si>
    <t>الکی نبود آقای رائفی میگفت وزیر بهداشت باید مدیر باشه نه پزشک چون یه پزشک همیشه به نفع پزشکا کار میکنه نه مردم
 این آقا هنوز نیومده داره مطب همکاراشو پر میکنه
 #نه_به_واکسن_اجباری</t>
  </si>
  <si>
    <t>واکسنی که تنها یک سال است روی ان کار شده است و مجوز اضطراری دارد و استفاده از ان یعنی کشتار بشریت 
 #نه_به_واکسن_اجباری</t>
  </si>
  <si>
    <t>همین حالا یه خانمی اعلام کرد: "برکت [واکسن] رو دلتا تاثیر داره"!
 پرسیدم: "کی گفته؟"
 گفت: "تو اینستا نوشته بود"!
 😂😂😂😐</t>
  </si>
  <si>
    <t>یعنی ما حتا حق نداریم بگیم اگه کسی تو این وضع اسفناک بیماری و عوارض بیماری، مرگ و میرهای ناشی از #کرونا و خانواده‌ی متلاشی، نبستن جاده‌ها و قرنطینه نکردن‌ها و نخریدن واکسن و ... مقصره، محاکمه‌ش کنین؟!
 #آمران_بازداشت_عاملان_کرونا</t>
  </si>
  <si>
    <t>بابام دوز دوم رو ۲روزه زده، دیشب تب و لرز داشت تا صبح و بی‌حال بود کلا که میگن طبیعیه، الان تبش کمتر شده و حالش خوبه ولی سرفه میکنه! سرفه هم میتونه از عوارض واکسن باشه؟ ترسیدم</t>
  </si>
  <si>
    <t>الان من واکسن زدم عکسشو نذاشتم یعنی دیگه تاثیر نداره؟؟؟؟!!</t>
  </si>
  <si>
    <t>هیچ چیزی نیست که عوارض بعدِ واکسن زدنو کم‌تر کنه؟ فقط باید صبر کرد دوره‌ش طی شه؟ :(
 (نه خودم نزدم)</t>
  </si>
  <si>
    <t>واکسیناسیون کرونا در عراق اجباری شد!
 #نه_به_واکسن_اجباری</t>
  </si>
  <si>
    <t>تنها ١٣ درصد مردم ايران دوز اول واكسن كرونا را دريافت كرده اند
 سازمان بهداشت جهانی درباره شیوع کرونا در ایران و تاثیر آن بر زندگی و وضعیت معیشت مردم ابراز نگرانی کرد و گفت تا روز ۲۵ مرداد تنها ۱۳/۱ درصد از مردم ایران دوز اول و ۵/۱۵ درصد هر دو دوز واکسن کرونا را دریافت کرده‌اند https://t.co/pI3kszDmh1</t>
  </si>
  <si>
    <t>چند وقت پیش که صحبت واکسن میشد یکی از دوستام میگفت نه من نمیزنم معلوم نیس چه آشغالیه و اینا....( فایزر و برکت هم نداشت براش)
 از هفته پیش تا حالا در به در دنبال جایی میگرده که بتونه زودتر واکسن بزنه 
 دِ آخه جاکش :)))))</t>
  </si>
  <si>
    <t>واقعا نمیدونم باید واکسن بزنیم یا نه
 یه عده میگن عوارض خیلی بدی داره و از ویروس هم جلوگیری نمیکنه
 😭😭😭😭</t>
  </si>
  <si>
    <t>مدیر اجرایی برکت:"تاثیر واکسن برکت بالای ۹۰ درصد است."
 مینو محرز:"تاثیر واکسن برکت بر کرونای دلتا مشخص نیست."
 با توجه به اینکه واکسن برکت حتی تایید مراکز معتبر جهانی رو هم نداره، معلوم نیس که این نسل کشی در ایران تا کجا ادامه پیدا میکنه و مسئولین کی از قتل و عام مردم خسته میشن. https://t.co/0rBZRGuY42</t>
  </si>
  <si>
    <t>ج ا با این کثافتکاری در واکسن‌های آبکی اما کشنده اختراعی خودش باعث شده مردم به واکسن‌های روتین کودکان هم اعتمادشان ازدست بدن.
 چطوریک نفر نمی‌فهمه واکسن اینا با واکسن خارجی که ده ها ساله جواب داده فرق داره و اونم برای بچه ش نزنه و بگه کم کم دارم به واکسنها شک میکنم؟</t>
  </si>
  <si>
    <t>الان که گند تاثیر ممنوعیت واکسن دراومده،
 یهو وزارت بهداشت یادش اومد بهمون بگه،افراد با واکسیناسیون میمیرند. 
 ٢۵٠٠فوتی۲۷۰۰۰۰۰نفر واکسینه شده، یعنی۰.۰۰۰۹ نفر فوتی بعد از واکسیناسیون.
 و حتی سن افراد فوتی رو بالای ۶۰سال معرفی میکنند،خب عمدتا افرا بالای ۶۰سال واکسینه شدن.
 #خیلی_خری</t>
  </si>
  <si>
    <t>این روزا تو داروخونه خیلیا میان میگن ۱۰-۲۰ روزه واکسن زدم الان بدن‌درد و گلودرد و... دارم. این دیگه عوارض واکسن نیست! اگر بعد ۲-۳ روز اول علامت دارید احتمالا مبتلا شدید. تو صفای واکسن مراقب خودتون باشید. ایمنی واکسن ۲-۳ هفته بعد از دوز دومه و هر واکسنی هم که باشه برای دلتا کمتره.</t>
  </si>
  <si>
    <t>اقای #جبرائیلی من شاید بستنی #دومینو ساخت داخل رو #بخورم ولی #واکسن ساخت داخل رو #نمیزنم.</t>
  </si>
  <si>
    <t>حالا میشینم هی عوارض واکسن میخونم بعد تا صب خوابم نمیبره.</t>
  </si>
  <si>
    <t>شوهرم داره با عوارض دفعه دوم ابتلا به کرونا سر و کله می‌زنه.
 خانواده‌ش درگیر کرونا هستن.
 خانواده خودم سر بیمار کووید میرن و نگرانم
 بعد میفهمم که میشده واکسن وارد بشه و نشده
 عصبانی ام</t>
  </si>
  <si>
    <t>یک بار هم که امریکا تحریم نکرد
 علی خامنه ای تحریم کرد 
 و همینجوری ادم داره میره زیر خاک
 #واکسن
 #کرونا
 تحریم ترامپ کشنده تر بود یا علی؟</t>
  </si>
  <si>
    <t>یکی از همکلاسی های راهنماییم ترکیه اس و هر دو دوز واکسن و زده اونوقت ما اینجا از ترس حتی نمیتونیم بابت یه مشکل جدی بریم مطب دکتر :(((</t>
  </si>
  <si>
    <t>تداخلات دارویی دیفن هیدرامین کامپاند
 به دلیل وجود دیفن هیدرامین در این فراورده استفاده همزمان با مضعف های CNS ممکن است اثرات مضعف این دارو را افزایش دهد ..واکسن کرونا به زودی همه گیر میشود@merck</t>
  </si>
  <si>
    <t>در معجزه تاثیر #واکسن موثر و به موقع همین بس که دیروز:
 انگلستان (UK): 37314 تست مثبت و 114 مرگ
 ایران: 28833 تست مثبت و 555 مرگ!
 #واکسن_بخرید
 #واکسن_بزنید</t>
  </si>
  <si>
    <t>با اینکه امروز واکسن زدم بازم نمیتونم برم شمال شاید ناقل باشم
 البته اینکه پول هم ندارم بی تاثیر نیس</t>
  </si>
  <si>
    <t>حضور تربیت یافتگان قاسم و کسی که واکسیناسیون خونده ولی استعفا داده مقابل وزارت کشور در مخالفت با واکسن
 ما فرزندان حاج قاسم زیر بار سیاستهای who یهود نمی رویم
 ما اجازه نمیدهیم داروهای صهیونیستی وارد کشور شود 
 واکسن عوارض دارد ولی طب سنتی نه
 #دارالمجانین https://t.co/KoEY4ERW1Z</t>
  </si>
  <si>
    <t>جوری میگه واکسن نمیزنم چون نمیدونم توش چیه که انگار هر ژلوفن و استامینوفن که میخوره رو میبره انستیتو زوریخ آزمایش میکنه چی توش ریختن</t>
  </si>
  <si>
    <t>چرا عوارض بعد از واکسن نمیان پس https://t.co/7MwFTWchZi</t>
  </si>
  <si>
    <t>#نه_به_واکسن_اجباری
 جمهوری اسلامی
 آزادی یعنی نباید تفاوت قائل بشی برا کسی که زده و نزده 🤨</t>
  </si>
  <si>
    <t>من به جای شما می گم : 
 به قول مردک گوساله @drjahanpur باید گفت #پفیوز نمی خواهی واکسن بزنی نزن به جهنم برو روغن گل بنفشه رو استعمال کن ! اما نفهم بفهم ! بقیه رو نترسون #واکسن نزنن از #کرونا احتمال داره بمیرن ! عوارض دارو و واکسن بهتر از روزی چند صد نفر مردن مردم هست !</t>
  </si>
  <si>
    <t>جهل بی درمان !! حتی نمی‌تواند پلاکارد جهل را درست نمایش دهد !!
 صحبت‌های عجیب یکی از بیماران جاهل مخالف واکسیناسیون در تجمع امروز: 
 ما تربیت یافتگان مکتب حاج قاسم سلیمانی هستیم !!
 ما اجازه نمیدهیم داروهای صهیونیستی وارد کشور شود !!
 واکسن عوارض دارد ولی طب سنتی نه !! https://t.co/lOSmmgC4vR</t>
  </si>
  <si>
    <t>صحبت‌های یک پرستوی سپاه در مخالفت با واکسیناسیون در تجمع امروز
 ما تربیت یافتگان مکتب حاج قاسم سلیمانی هستیم.
 ما اجازه نمیدهیم داروهای صهیونیستی وارد کشور شود.
 واکسن عوارض دارد ولی طب سنتی نه. https://t.co/bkHGqsUZce</t>
  </si>
  <si>
    <t>فکر کنید یه موش بیاد تو آزمایشگاه و به پژوهشگر کلی التماس کنه که تو رو خدا این پول و ازم بگیر و یه سم و روی من آزمایش کن🐁💉
 #نه_به_واکسن_اجباری</t>
  </si>
  <si>
    <t>در مملکت شیعه که بخاطر آن هزاران جوان شهید شدند. در جایی که نظام به نام اسلام حکومت می‌کند زیبنده نیست. یک ملت را مجبور به واکسن هایی کنند که معلوم نیست. عاقبتش چیست!!!
 #نه_به_واکسن_اجباری</t>
  </si>
  <si>
    <t>یکی از عوارض واکسن درد سینگلیه.</t>
  </si>
  <si>
    <t>آبجیم و بابام واکسن زدن پس من چرا عوارض بعد واکسن دارم؟🐒😐 https://t.co/vYMcRVWHf7</t>
  </si>
  <si>
    <t>50 میلیون واکسن وارد کردن که برکت بزنن؟
 همه وارداتی و ژنتیکی اند...
 ترکیبی..
 تاریخ گذشته 
 دوز... بیستم..
  تاااا تموم شه! 
 چی تموم شه؟ 
 عمر من و شما و آینده کشورم..
 #نه_به_واکسن_اجباری</t>
  </si>
  <si>
    <t>مدال افتخار واردات واکسن (که فرآیندی زمان بره) رو به سینه رییسی میزنند ولی افزایش قیمتها رو از اثرات دولت روحانی میدونند. 😶</t>
  </si>
  <si>
    <t>به علی قسم اگه اجبار واکسن برا دانشگاه نباشه من واکسن نمیزنم:/
 من دلم نخواد واکسن بزنم کیو باید ببینم؟
 بازم که با واکسن زدن باید ماسک زد
 من دلم نمیخواد واکسن بزن:/</t>
  </si>
  <si>
    <t>تعطیلات اخیر در جهت تطهیر تقصیر هیئت های مذهبی در انتشار ویروس کروناست و به دنبال بهانه کردن مسافرت ها برای انتشار ویروس هستند
 که البته هر دو تاثیر گذار هستند لعنت به هر دو قشر و لعنت به آنکه واردات واکسن را ممنوع کرد
 چقدر این حکومت پست است</t>
  </si>
  <si>
    <t>واکسن جدی جدی عوارض داره، تا دیروز فکر میکردم شوخی میکنن :))</t>
  </si>
  <si>
    <t>از عوارض واکسن همینو بگم که خوابُم میه</t>
  </si>
  <si>
    <t>گزارش ایرنا از یک انگاره ذهنی و پاسخ متخصصان پزشکی
 «شما هم پس از تزریق واکسن کرونا عوارض چشمی داشتید؟»
 در لینک‌زیر بخوانید:
 https://t.co/1vbGMMN0Su https://t.co/moqe5iHEYI</t>
  </si>
  <si>
    <t>پدرسگ اربابت واکسن خریده بود الان منم میرفتم. نه که دماغمم بخاره بلرزم از ترس ناقل بودن.</t>
  </si>
  <si>
    <t>کسی واکسن برکت زده اینجا؟
 عوارض داشته؟؟
 «میخوام فردا برم بزنم بگید لطفا»
 #واکسن
 #برکت
 #عوارض</t>
  </si>
  <si>
    <t>انقد تو‌ این دو سال کرونا اومده فریکای مختلف زدمو واسش حالم بد شد
 عوارض واکسن کرونا به هیجام نیست</t>
  </si>
  <si>
    <t>الان اینکه هر جلمبری که کشورها پس میزنن میندازن به ایران این کارآمدیه؟! یا واکسیناسیون کودکان بعد از کوبا؟! 
 همه تعریفامون بازتعریف احتیاج داره..چرا بیدار نمیشیم...خواب راحت تره؟ نسل بعد نمیخوایم؟
 جلوی افایتیاف واستادیم تا بریم یه لول بالاترشو تن بدیم؟
 #نه_به_واکسن_اجباری</t>
  </si>
  <si>
    <t>این بچه هم واکسن زده عوارض داده حالش بده. با این که میدونم طبیعیه ولی واقعا کلافه شدم. کلا اعصابم ضعیف شده.</t>
  </si>
  <si>
    <t>یک فریب دیگر از #ستاد_کرونا
 روغن ریخته را نذر امامزاده کردند.در حالیکه دیگر اعتقادی به منع تردد شبانه در این دولت وجود ندارد؛این را به واکسن پیوند زده ومیگوید در مناطق واکسینه شده اجرا/رفع خواهد شد!
 روتون نمیشه بگین از اول مسخره بوده،چرا دروغ میگیین؟
 #نه_به_واکسن_اجباری</t>
  </si>
  <si>
    <t>این کانال دولت بهار چندچنده با خودش؟ قشون‌کشی یعنی چی؟ مردم حق ندارن نگران جون خودشون باشن؟ حق ندارن نخوان زیر بار حرف زور برن؟ رهبر گفته واکسیناسیون سراسری، نه اجباری. رفتن زیر بار حرف زور و تسلیم ظلم شدن، جایی در مکتب بهار نداره.
 #نه_به_واکسن_اجباری https://t.co/fVcf90gxJp</t>
  </si>
  <si>
    <t>میتونی بجای دیدwho یی، کمی تفکر کنی
 #نه_به_واکسن_اجباری</t>
  </si>
  <si>
    <t>دولت عن قلابی: واکسن قلابی
 #نه_به_واکسن_اجباری</t>
  </si>
  <si>
    <t>خدایا این جهنم کی تموم میشه
 بریم واکسم بزنیم بلکه زودتر مردیم و خلاص. حتما باید طبق زمان بندی اعلام کنن نه فلان چیز لازم نبود خطرناک هم بود تا باور کنیم!؟!؟!؟!!؟!
  #نه_به_واکسن
 #نه_به_واکسن_اجباری</t>
  </si>
  <si>
    <t>من واکسن نمیزنم چون توش یه چیپ مغناطیسی داره و باعث می‌شه به ربات تبدیل شم 🤡🤡</t>
  </si>
  <si>
    <t>من انقدر هنوز درگیر عوارض کرونام که نه واکسن تدریس زدم، نه دانشجویی رو می‌تونم بزنم و نه حتی به سن خواهم رسید. 
 من به واکسن نمی‌رسم… https://t.co/3CaW6FkeVc</t>
  </si>
  <si>
    <t>و وزیر اکنون و دولت اکنون و هرآنکه درش نقش دارد و سکوت کرده و تماشاچی است
 #مردم_گله_مندند
 #نه_به_واکسن_اجباری 
 #نه_به_نسل_کشی_در_ایران</t>
  </si>
  <si>
    <t>واکسن #آسترازنکا زدم، امیدوارم عوارض جانبی نداشته باشه.</t>
  </si>
  <si>
    <t>الان باید واکسن زده میرفتم سفر نکه فکر کنم این تاری دید از عوارض کروناست یا پیر چشمیه :/</t>
  </si>
  <si>
    <t>من که واکسن نمیزنم. تازه برای فرار از مردم بهونه پیدا کرده بودم بابا.</t>
  </si>
  <si>
    <t>از فواید واکسن استرازنکا میتونم به خوب شدن پوستم اشاره کنم چون از ترس تب کردن از بس مایعات خوردم ،پوستم شبیه کون بچه شده :)))</t>
  </si>
  <si>
    <t>حرف از اجبار واکسن زدن برای معلم و کارمند شد گفتن مجبورشدیم ایرانیشو میزنیم،طبیب جواب خوبی داد، سم ،سمِ ایرانی یا خارجی.
 #کرونا #نه_به_واکسن_اجباری</t>
  </si>
  <si>
    <t>الان داره عوارض سیگار نکشیدن بعد از واکسن روم اثر میکنه 😂 چجوری دو سه روز دوری کنم ازش؟</t>
  </si>
  <si>
    <t>امروز رفتیم واکسن بزنیم سینوفارم بود و استرازنکا!
 +کدومو میزنین؟
 -کدوم بهتره؟
 +چینیا عوارض نداره، کره‌‌ای عوارض داره! (کره‌ای آخه؟؟؟؟😂😂)
 -پس همون چینی بزنین.
 حدود نیم‌ساعتی که اونجا بودیم فقط من و داداشم آسترازنکا زدیم:)))) طرف قشنگ ملتو میترسوند از عوارض😅</t>
  </si>
  <si>
    <t>نمیتونن که....
 #نه_به_واکسن_اجباری احیاء حقوق اولیه انسان و بازگشت به ارزش های انقلاب است.</t>
  </si>
  <si>
    <t>تحریم‌ها برداشته شد یا به FATF پیوستیم که رئیسی داره ۵ میلیون ۵ میلیون واکسن وارد می‌کنه؟
 بله عزیزان، رأی شما تاثیر داره
 فرق داره به کی رأی بدین https://t.co/SVdQGWOAH9</t>
  </si>
  <si>
    <t>یه جوری میگه واکسن نمیزنم چون نمیدونم توش چیه ، که انگار هر ژلوفن و استامینوفن که میخوره رو میبره انستیتو زوریخ آزمایش میکنه چی توش ریختن...😒</t>
  </si>
  <si>
    <t>یکی از عوارض دوز booster واکسن اینه که یه جور غیر منطقیی هوس پیتزای ایرانی می‌کنی</t>
  </si>
  <si>
    <t>امثال این #پفیوز رو ریپورت کنید.بی شعور ها با مزخرفات و بدون اینکه مشخص کنن چطور می شه جلوی این همه مردن وحشتناک مردم از #کرونا را گرفت فقط دارن با #واکسن_نمی‌زنیم مردم بیچاره رو می ترسوندن. این عوضی ها در مردن این همه آدم شریکند. 
 عوارض #واکسن رو همه می دونن اما چاره ای نداریم!</t>
  </si>
  <si>
    <t>داستان عوارض بعد از تزریق واکسن، مثل کف کردن شامپو شده! اگه کف نکنه شامپوش‌‌ خوب نیست 
 وقتی «واکسن» زدی، زدی دیگه، ممکنه عوارض بعد از تزریق داشته باشی یا نداشته باشی 
 ‌‌</t>
  </si>
  <si>
    <t>میخواهم به مدت یک هفته به بهانه عوارض واکسن در خانه سلطنت کنم👑🗡️🛡️</t>
  </si>
  <si>
    <t>کیا واکسن زدن عوارض هم داشته آیا؟
 من میترسم واکسن بزنم:(</t>
  </si>
  <si>
    <t>پسر گوگوش میگه من به واکسن اعتقاد ندارم و نمیزنم مگر برای مسافرت رفتن اجبار کنن، یعنی فقط زور پاسخ میده</t>
  </si>
  <si>
    <t>وقتی ویروس رو من نوعی که بدنم مقاومت بالا داره اثری نداره و مطمئنم که عوارض واکسن یه بلایی سرم میاره مگه کسخلم بزنم؟ اونیکه از ویروس می‌ترسه دوس داره هرنوع میخواد بزنه درمورد ناقل بودم گفتم حتی هوا و پشه ها و حیوونا م میتونن ناقل باشن</t>
  </si>
  <si>
    <t>رو به قبله دراز کشیدم منتظرم عوارض واکسنم شروع بشه تا مطمئن بشم اون چیزی که بهم زدن واکسن بوده.</t>
  </si>
  <si>
    <t>تحریم‌ها برداشته شد یا به FATF پیوستیم که رئیسی داره ۵ میلیون ۵ میلیون واکسن وارد می‌کنه؟
 🔹بله عزیزان، رأی شما تاثیر داره
 فرق داره به کی رأی بدیم .
 #محاکمه_روحانی https://t.co/rV1x7jFR5j</t>
  </si>
  <si>
    <t>بی‌سواد با خوی دیکتاتوری!
 #نه_به_واکسن_اجباری</t>
  </si>
  <si>
    <t>وقتی میگید نه من فلان واکسن و نمیزنم چون بعدا نمیتونم اَپلای کنم
 واکسن در حالی که داره گریه میکنه میره یه گوشه میشینه و با خودش میگه تو دیگه چرا منو نخواستی؟☹
 دوست عزیز شما همون پاسپورتت واسه ممنوع الورودیت کافیه دیگه کار به چک کردن کارت واکسنت نمیرسه 
 برو واکسنتو بزن لطفا😂</t>
  </si>
  <si>
    <t>امروز خبر واکسن تقلبی آسترازنکا هم اومد و انگار دستگیرشون کردن. تصویری که از قربانی‌های این واکسن‌های تقلبی تو ذهنم ساخته شد دقیقا تصویر هموناییه که رو چرخای هواپیما سوار شدن و ازش سقوط کردن. اون طفلی‌ها از ترس طالبان و این‌ها از ترس نرسیدن واکسن.</t>
  </si>
  <si>
    <t>Text</t>
  </si>
  <si>
    <t>Emotion</t>
  </si>
  <si>
    <t>خیلی زودتر از آنچه توقع داریم، "برکت" واکسن نظام رخ‌نمایی خواهد کرد !
فقط همین قدر، که سازندگان این واکسن با توجه به نتایج حاصل از مایه کوبی وسیع، قصد سنجش میزان تاثیر آنرا دارند.
"یک ملت، موش آزمایشگاهی ."</t>
  </si>
  <si>
    <t>#واکسن_ایرانی
چراواکسن ایرانی؟
 تاثیر مطلوب واکسن برکت بر روی کسانی که تاکنون آن را تزریق کرده اندکاملاشاهدومهرتایید است</t>
  </si>
  <si>
    <t>واکسن ایرانی از نمونه های خارجی بهتره چون:
با دست دانشمندان دلسوز کشور خودمان ساخته شده
متناسب با شرایط ایران ساخته شده و کمترین عوارض را دارد
در شرایط تحریم و... مجوز رسمی گرفته
و...
#واکسن_ایرانی</t>
  </si>
  <si>
    <t>امروز از ترس کرونا یک پروژه‌ی عالی رو رد کردم. باید میرفتم استودیو و من از ترس این ویروس گفتم نه. ته دلم غصه خوردم و غصه خوردم. لعنت به کرونا و لعنت بر آنانکه به ما هنوز واکسن نزدند. 😤</t>
  </si>
  <si>
    <t>تا دیروز میگفتن هر واکسنی حتی افغانی هم گیرتون اومد بزنید الان که اکثریت واکسن ها رو زدن شروع شده به اثرات مرگبار واکسن، هموطن بازیچه این دکترهای بی شرف نشو
خبر : 
به گزارش نیویورک تایمز،چند کشوری که واکسن کرونای چینی را به جمعیت خود ارائه کرده‌اند،با افزایش شدید بیماری روبروشدند https://t.co/7Dk4DCfmU7</t>
  </si>
  <si>
    <t>توی صف منتظر بود تا نوبتش بشه برای واکسن... به آدم‌ها و رفت و آمدشون با ذوق نگاه می‌کرد.
 دلم سوخت به خاطر همه این مدتی که از ترس #کرونا جز چندبار از خونه بیرون نیومد...</t>
  </si>
  <si>
    <t>انقدر از عوارض واکسن تو توییتر نوشتید، گفت برا فلان کار باید واکسن بزنی، سریع گفتم نه😑 واقعا ترسیدم</t>
  </si>
  <si>
    <t>۱. دیگه گندشو درآوردی همه واکسن زدن. نشستی تو خونه خیال می‌کنی میان در خونه می‌زنن. این دکتر مزخرفتو عوض کن، یه دکتری بگیر لااقل یه‌بار جواب اون تلفنو بده. 
۲. زنگ زدم گفت فردا عصر بیا واکسن بزن.
(درحالیکه عوارض می‌ده و جمعه می‌خوام برم مونیخ) https://t.co/0jBL84yQ2Y</t>
  </si>
  <si>
    <t>در خرابکدهٔ من غیر انتحاری چه میگذره: 
دکتره شده مسوول بخش واکسناسیون شهر و در فیس‌بوک (اسپوتنیک دری) خوانده که واکسن کووید کشنده است، نتیجه: پدر و مادر هفتاد ساله‌ش با دیابت و نارسایی کلیه نباید واکسن بزنند تمام عشیره‌اش هم واکسن نمیزنند چرا که دکتر سین خودش نمیزنه پس ضرر داره!</t>
  </si>
  <si>
    <t>الان مثلا صبا آذر پیک داره روشنگری میکنه 3000 واکسن دادن صدا و سیما، خوب بدن مگه اخبارگو و هنرپیشه نمیخوان زنده باشند؟ این همه هنرپیشه ها برای ساخت سریال کرونا گرفتند و فوت شدند . منِ خبرنگار هم تو اولویتم ولی نمیزنم.</t>
  </si>
  <si>
    <t>کجای دنیا براساس مطالعات فاز یک و دو مجوز تزریق واکسن صادر کردن! مجوز تزریق داوطلبانه چه کوفتیه! سازمان غذا و دارو مسئوله در خصوص سالم بودن واکسن‌ها و تو تمام دنیا براساس فاز سه که رو تعداد نفرات بیشتر تاثیرات و عوارض بررسی میشه و نتایج نهایی مجوز صادر میشه</t>
  </si>
  <si>
    <t>- واکسن کوو برکت عوارض جانبی نداره
مردم نیم ساعت بعد از تزریق کوو برکت: https://t.co/ptlWG2IQjj</t>
  </si>
  <si>
    <t>#کرونا در #کربلا  وجود ندارد
#وزارت_کشتار_جمعی
#سازمان_صهیونیستی_غذا_و_دارو
#سازمان_ماسونی_بهداشت_جهانی
#انحلال_وزارت_بهداشت
#محاکمه_وزیر_بهداشت
#نه_به_واکسن_اجباری
#ما_منتظر_انتخاباتیم 
#احیای_طب_اسلامی</t>
  </si>
  <si>
    <t>همکار ضد واکسنم انقدر امروز با ترحم و دلسوزی نگاهم کرد که بعد دو ساعت برگشتم اومدم خونه . تحمل نگاه ترحم آمیزش از تحمل عوارض واکسن برام سخت تر بود 😒</t>
  </si>
  <si>
    <t>فقط یه ایرانی باهوش و زیرک می‌تونه بین اینهمه تلفات کرونا هنوز از ترس از واکسن بگه و دنبال انتخاب بینشون باشه ... 
#كرونا #واکسن</t>
  </si>
  <si>
    <t>انقدر از عوارض واکسن کرونا گفتن که من خودم استرس دارم که واکسن بزنم یا نه ؟!؟!
به خاطر واکسن نکشن ما رو!؟
چکار کنیم؟</t>
  </si>
  <si>
    <t>یکی از آشناها که عمری از خدا گرفته ۳ سال قبل جراحی قلب باز داشت و یکبار هم به دلیل نخوردن قرصهاش تا آستانه مرگ رفت و برگشت. از اول کرونا ماسک نزده و میگه عمر دست خداست. الآنم میگه واکسن نمیزنم.</t>
  </si>
  <si>
    <t>خب قرار بود از عوارضش بگم: یکروز بعد از واکسن فقط یکمی تب دارم و جای تزریق هم خیلی جزئی درد میکنه و البته هیچکدوم از عوارض باعث نشده از کارای روزمره باز بمونم.
امید من به این واکسن از بقیه واکسنای داخلی بیشتره،احتمالا مقابل جهش ها کاراتر و سرعت تولید آنتی بادیش به مراتب بیشتره.</t>
  </si>
  <si>
    <t>تا الان ب جز مدرنا و فایزر به همه واکسنا شک داشتم و میگفتم نمیزنم
الان با این حجم از چسبندگی فلزات دیگه واکسن نمیزنم</t>
  </si>
  <si>
    <t>مگر واکسن چیزی غیر ایجاد ایمنی گله ای است؟ 
همه رو به ویروس ضعیف مبتلا می کنیم.  اونهایی که سیستم ایمنی شون قوی تره زنده می مونند اونهایی که ضعیف تر هستند بر اثر عوارض واکسن می میرند. 
واکسن که قرار نیست معجزه کنه. 
ملت اسکل کردند ها.</t>
  </si>
  <si>
    <t>ی جنبش ضدواکسن راه افتاده که روغن بنفشه به مذاقشون خوش اومده لذا هرتوییتی دیدین از عوارض شدید واکسن حرف زده بود و با شنیدم و پسرخاله دخترعموی همسایمون و آشنای دور شروع میشد و بلاک کنید</t>
  </si>
  <si>
    <t>یه معنیش میتونه این باشه که محتوای واکسنها با هم متفاوت باشه، وگرنه چرا باید واکسنها متمایز از هم باشن؟؟؟
مثلا واکسن کهن سالها کشنده باشه، واکسن مجردها عقیم کننده و واکسن فرزنددارها بیماریزا !!!!
حالا بازم بدویید تو صف واکسن.</t>
  </si>
  <si>
    <t>سر درد منو کشت..(عوارض واکسن)</t>
  </si>
  <si>
    <t>مگه همین یه ماه پیش نبود شب و روز تو اخبار میگفتن واکسن آسترازنکا هزارتا عوارض داره!!
پس چرا الان خودشون با افتخار دارن میگن تزریقش میکنن واس مردم؟؟؟؟</t>
  </si>
  <si>
    <t>پیرسگای قمی از ترس کونشون واکسن میزنن عین سگ</t>
  </si>
  <si>
    <t>من هنوز نتونستم به ملت بفهمونم که تب و فلان بعد از واکسن عوارض نیست
دیوانه کردن مارو</t>
  </si>
  <si>
    <t>موقعی که داشتم امضا می‌دادم بیام این دنیا تو قرار داد ننوشته بود باید بخاطر اپیدمی یه ویروس کشنده واکسن بزنم، اونم دوبار.</t>
  </si>
  <si>
    <t>یکی از آشنایان واکسن کرونا زده و در محل تزریق واکسن حالت آهن ربایی گرفته فارغ از اطلاع داشتن دلیل اصلی؛ بنده خدا قبلا چند کلیپ دیده بود از کسانی که بدنشان آهن رباست و حالاذوق زده شده که این نیرو را داره. اتفاقی یک نفر دلیل اصلی را بهش گفت والان هم ایشون از ترس بدحال شدند</t>
  </si>
  <si>
    <t>مزدورهای خامنه ای جاکش دروغ جدیدی را برای انحراف افکار عمومی ساخته اند
مقداری چسب مایع را به قاشق میزنند و به بدن افرادی که واکسن تزریق کرده اند میچسبانند و مدعی هستند واکسن اثرات مغناطیسی دارد 
جاکش قاشق و چنگال به آهن ربا هم نمیچسبه چون از روی و استیل ساخته شده چه برسه به بدن</t>
  </si>
  <si>
    <t>از عوارض جانبی واکسن کرونا "سر درد، کمی تا قسمتی تب و لرز" البته تا به این لحظه.</t>
  </si>
  <si>
    <t>یک سوال از متخصصین عزیز : 
۲ هفته بعد تزریق واکسن ، فردی سکته کنه ، می‌تونه بدلیل عوارض جانبی اون بوده باشه یا خیر ؟ 
ینی این طول مدت سوالمه  بیشتر 🙄</t>
  </si>
  <si>
    <t>"عوارض واکسن کرونا شاید شما رو بکشد اما عوارض واکسن جهالت بسیار کشنده‌تر است."</t>
  </si>
  <si>
    <t>💉🚬💉🚬💉🚬
چرا سیگار کوپنی نمی‌شود
قسطی نمی‌شود
جیره‌بندی نمی‌شود
کمبود نمی‌شود
خارجی‌ش پیدا می‌شود
جایی صف ندارد
همه جا همه رقم پیدا می‌شود
تنها کالایی‌ست که یک اداره دولتی دارد!
تنها کالای صد درصد کشنده است...
چه چیزی پشت سیگار است که گران هم نمی‌شود؟
.
.
.
واکسن چرا؟ https://t.co/1C5GpdZ5vh</t>
  </si>
  <si>
    <t>کانال عوارض واکسن ومرگهای متعاقب تزریق واکسن،عضو بشین،البته تعدادبسیاربیشترازاینهاست،ولی این کانال تازه راه افتاده وبسیاری از مرگها دراین کانال ثبت نشده
https://t.co/nVxN9fSjXx</t>
  </si>
  <si>
    <t>واکسن فایزر و مدرنا ده برابر آسترازنکا عوارض داره
تبلیغ علیه آسترازنکا انجام شد تا فایزر و مدرنا در کشورهای پیشرفته به عنوان واکسن مورد اعتماد استفاده بشه
آسترازنکا برای کشورهای جهان سوم ساخته شد و از همین روش دقیقا استفاده شد تا آسترازنکا در این کشورها استفاده بشه و...</t>
  </si>
  <si>
    <t>۱۴۰۰سال خرافات وجهل مقدس ایرانیهاوحالاهم دراین یکسال باپیداشدن کرونا،توهم زدن ایرانیهادرموردپیدایش کووید۱۹وواکسنهای موجود.
چه موقع ازاین مزخرفات دست خواهید کشید؟
دربرنامه تلویزیونی که میگه بیل گیتس برای بیمارکردن مردم وکنترل جمعیت واکسن راساخته وتعدادی کلیپ جعلی برای اثرات آن😳</t>
  </si>
  <si>
    <t>حالا گیرم تست سرولوژی رو ممنوع کردید مردم نفهمیدن واکسن ایرانی کاراییش با ای مقطر فرقی نداره. با عوارض می خواید چه کار کنید.</t>
  </si>
  <si>
    <t>خطر اصلی واکسن‌ ها چیست؟
👌خطر اصلی عوارض واکسن ها نیست، خطر اصلی اهداف واکسن‌ هاست!
#کرونا</t>
  </si>
  <si>
    <t>شرکتهای بیمه هیچگونه مسئولیتی در مورد عوارض واکسن ندارند، بیمه عمر دیگه کارایی نداره، افراد واکسن زده قادر به خون دادن نیستند، همچنین این افراد برای افراد واکسن نزده خطرناک هستند چون ذرات عفونی را پخش می‌کنند،نمی‌توانند خون اهدا کنند! پس همیشه باید ماسک بزنند پس #واکسن_نمیزنیم</t>
  </si>
  <si>
    <t>عوارض وحشتناک واکسن آمریکایی مدرنا پس از پنج ماه بر روی شهروندان آمریکایی!!! 
#واکسن_کرونا
#کرونا</t>
  </si>
  <si>
    <t>بابابزرگ و مامان بزرگ خودم هم (بالای ۶۰ سال) واکسن زدن و بسی شادروانم😍
به هردوشون گفتم تا ده روز بعد از دوز دوم همچنان مسجد نرن، همونطور که پای انقلابتون هستین پای ماسکاتونم باشین
هردوشون میگن ما که هیچی از عوارض واکسن نفهمیدیم، جدی جدی عوارض واکسن واسه خانواده ما قفله انگار😁😎</t>
  </si>
  <si>
    <t>اروپایی ها #واکسن_آمریکایی آسترازنکا را بخاطر عوارض شدید و عدم امینی مناسب به آمریکا عودت دادن در همین حین روحانی دستور واردات واکسن از آمریکا رو داده.
تفکر سرمایه داری اجازه ضرر رسیدن به کدخدا را نمیدهد.</t>
  </si>
  <si>
    <t>واکسن کرونا زدم و کلا از تب و بدن درد دیشب دو ساعت بیشتر نخوابیدم 🤒
بعضی میگن خوبه تب بکنی، معنیش این هست که واکسن داره تاثیر میکنه</t>
  </si>
  <si>
    <t>تقریبا همه فامیل و اشنایانی که واکسن اکسفورد را تزریق کرده اند دچار عوارض شدیدی از این واکسن شده اند، حتی کار برخی به بستری در بیمارستان رسیده است!
پر عارضه ترین واکسن است</t>
  </si>
  <si>
    <t>بعضی‌ها بعد واکسن زدن خودشون یا پدر و مادرشون، تا چند ماه بعد اگه ماشین هم بهشون بزنه و بیمارستان بستری بشن، میندازن گردن عوارض واکسن! :|</t>
  </si>
  <si>
    <t>از زیبایی های اعتماد به تئوری توطئه همین بس که میرن واکسن آسترازنکای میزنن بعد بصورت من درآوردی و اعتماد به مزخرفات تلگرامی سرخود آسپیرین با دز بالا استفاده میکنن و همین باعث مرگ مغزی و آسیبهای غیرقابل بازگشت میشه. جهل واقعا چیز عجیبیه آدم رو از ترس مرگ به مسخره ترین حالت میکشه.</t>
  </si>
  <si>
    <t>بعد کلی وقت تلف کردن و ترس از عوارض واکسن، فردا میرم که واکسن بزنم:(</t>
  </si>
  <si>
    <t>اطرافیان ما هر کی آسترازانکا زده عوارض شدید نشون داده، یه سریا هم حتی بستری شدند. فردا میخوایم مامانو ببریم برا واکسن. تهدید کرده که آسترازانکا نمیزنه. گفتیم چشم ... :)
ظاهرا از هفته دیگه میخوان کو‌برکتو بزور تو پاچه ملت کنن🥴</t>
  </si>
  <si>
    <t>حتما اینها هم عوارض واکسن فلج اطفال بوده 
(شما همین الان یک قاشق چایی خوری رو اگه آروم بچسبونید به نوک بینی میتونید ادعا کنید از عوارض واکسن بوده) https://t.co/vlXmrVhvld</t>
  </si>
  <si>
    <t>نگفتم بهتون؟ خب امروز بابا واکسن زد. یه مقداری خیالم راحت شد. به جاش چند برابر استرس گرفتم که عوارض نداشته باشه یه وقت؟ از صبح بستمش به مایعات و سوپ:))))) دعوام میکنه و غر میزنه. تب اینا هم نداره.</t>
  </si>
  <si>
    <t>دختره رفت خونشون من اومدم نت‌گردی. مثلا I'm freeeeee
دیروز واکسن اولمو زدم، انریشیه این جوری بود که حالا تب می‌کنی و له خواهی بود و الخ، منم گفتم اوکیه، مامانمو دارم. و دیدم واقعا از عوارض جانبی واکسن نمی‌ترسم چون پشتم به مامانم گرمه! یعنی استوارها! توصیف این نترسیدنه کار سختیه</t>
  </si>
  <si>
    <t>واردات واکسن برگشتی آمریکا به دستور روحانی؟
نصرالله پژمان‌فر، رئیس کمیسیون اصل نود در توییتی مدعی شد روحانی دستور واردات واکسن آسترازنکا را که از پر عوارض ترین واکسن های موجود است صادر کرده و صحبت از خرید واکسن های برگشتی از اروپا در میان است</t>
  </si>
  <si>
    <t>مرگ بر اثر عوارض واکسن کرونا، بیشتر از مرگ بر اثر کرونا
همین</t>
  </si>
  <si>
    <t>عه دیگه واکسن نمیزنم :))</t>
  </si>
  <si>
    <t>مادربزرگم رو با زور بردیم بهش #آسترازنکا زدن 
اما هیچ کدوم از عوارض شایع رو نداشت 
حتی درد محل تزریق
حالا گیر داده که گولم زدید واکسن الکی بوده :)</t>
  </si>
  <si>
    <t>آغاز تزریق #واکسن_فخرا به ۵۰۰ داوطلب تهرانی در فاز دوم
سخنگوی طرح کارآزمایی بالینی واکسن کرونای فخرا:
‌فاز اول تست انسانی عوارض جانبی جدی نداشته است
داوطلبان می‌توانند با مراجعه به سایت https://t.co/Jbqxr7hMXa آمادگی خود را اعلام کنند
https://t.co/d2CplXQB3Q https://t.co/noeqxyZ396</t>
  </si>
  <si>
    <t>من هیچوقت سابقه کهیر و خارش نداشتم ولی الان به شدت دارم. میتونه عوارض ایمونولوژیک واکسن باشه؟ 🤔 چیزی گزارش شده؟</t>
  </si>
  <si>
    <t>تفکر اندیشه کنید
ماسک دوتا بزنید
واکسن بزنید
رسانه‌ها ترس استرس ....میدهد🤔
تنها راه نجات مردم ری استارت
ری استارت گوش کنید بعد کمی تفکر اندیشه کنید فارق از هر تعصبات قومی مذهبی سیاسی تصمیم بگیرید لطفاً 🌹 https://t.co/EkSOVBIgnQ</t>
  </si>
  <si>
    <t>هرکی میگه واکسن نمیزنم میگم به تخمم
الان اطلاعات در دسترس همه هست
اگرم سوالی هم هست جواب میدم
ولی واقعا برام مهم نیست کسی که نمیزنه</t>
  </si>
  <si>
    <t>پریشب انقد حالم بد بود که به خودم گفتم ببین گه زیادی خوردی گفتی واکسن برکت نمیزنم :)) الان که حالم بهتره باز اینجوریم که عمرا واکسن این آخوندای دروغگو رو بزنم‌.
-از رسائل نفس ضعیف؛ باب چهارم</t>
  </si>
  <si>
    <t>یکی اومده میگه واکسن نمیزنم چون گفتن بزنیم نازا میشیم بهش بگم تو که سی سالته و با یک شوهر کارمند و مستاجری و پراید مدل 90 و الان سه تا توله داری حتما باید بزنی</t>
  </si>
  <si>
    <t>کم مونده بیان کیر مارو بکنن تو کونشون بگن بیا دیدی، اینم از عوارض واکسن.</t>
  </si>
  <si>
    <t>عوارض واکسن رو رد کردم ولی هنوز آخوندا هستن. هعی. هنوزم اینجا جای زندگی نیست.</t>
  </si>
  <si>
    <t>یه ویدیو سمی دیدم از اعتراضات واکسن گفت واکسن روی آی کیو معنوی تاثیر میگذاره.
سوال من آی کیو معنوی چی هست اصن؟</t>
  </si>
  <si>
    <t>جدی جدی واکسن نمیزنن
وای خدا قشنگ افتادم ب خود زنی
زنگ زدیم فردا باباشو ببرن برا واکسن
داماد و یکی از داداشاش میگن نه عوارض داره
😐تو هر خانواده ای ۲ تا از اینا وجود داره مثلا تحصیلکرده ان
بعد من دربه در واکسنم واسه مامانم</t>
  </si>
  <si>
    <t>من و واکسن و کووایران برکت 
به همراه مادر عزیز رفتیم و ۲ نفری واکسن و زدیم واسه اینکه بتونیم تاثیر کوچکی در روند واکسناسیون داشته باشیم ، امیدوارم هرچه سریعتر تمام ایران واکسینه بشن 
#واکسن_برکت 
#برکت
#کووایران_برکت https://t.co/Z6Jpkg5OXq</t>
  </si>
  <si>
    <t>دو شب متوالی خواب دیدم که به زور بردنمون یجایی واکسن بزنیم
و از هر ۳ نفری که واکسن میزنن ۲ نفرشون میمیره
حتی با علم به اینکه خواب بوده، اون ترس و دلهره و اضطراب رو نمیتونم فراموش کنم ..</t>
  </si>
  <si>
    <t>دوست بابام که اقامت امریکا داره رفته آمریکا ۶ ماه مونده واکسن فایزر زده ۵۰ دلار هم بهش پول دادن که تحت تاثیر اخبار قرار نگرفتی و بگی‌ واکسن نمیزنم
پشماش فر خورده :)))
کیر تو ایران</t>
  </si>
  <si>
    <t>ینی فقط دلم میخاد یدونه ازین صداسیماییا پاشه بگه آقا از من واجب تر زیادن من واکسن نمیزنم.
فقط ۱ نفر</t>
  </si>
  <si>
    <t>آقای نمکی من واکسن ایرانی نمیزنم 
تهران زندگی میکنم نه آلماتی میتونید آدرسم رو از برادران عزیزتون توی وزارتخونه بگیرید</t>
  </si>
  <si>
    <t>من که واکسن نمیزنم ولی اگه یه روزی این حماقت رو کردم ایرانی میزنم</t>
  </si>
  <si>
    <t>واکسن نزدم، همین جوری امتحان کردم. خود واکسن به اندازه کافی عوارض داره. با این ادله مسخره‌ی مغناطیسی شدن و ردش نمیشه از اینکه واکسن بدون خطره مبرا بشه.</t>
  </si>
  <si>
    <t>اصلا واکسن نمیزنم حتی اگه میلیاردها بهم پول بدن</t>
  </si>
  <si>
    <t>بازیگر سینما پس از تزریق واکسن آهن ربا شد!
پس از گزارش های متعدد مردمی مبنی بر اینکه پس از تزریق #واکسن کرونا دچار عوارض عجیبی شده اند، بازیگر سینما با انتشار ویدئویی از آهن ربایی شدن بدن خود پس از تزریق واکسن خبر داد. https://t.co/zop8ibbUvh</t>
  </si>
  <si>
    <t>کی گفته واکسن باعث میشه آهنربا بشید مثل فیلما! اینا همش شایعه اس. عوارض واکسن فقط در اغلب موارد تب و لرز و بدن درد بوده و یه چنتا سکته قلبی و فوت ناشی از اختلالات خونی! واسش حرف در آوردن که باعث میشه آهن بچسبه بهتون 😁😂</t>
  </si>
  <si>
    <t>عوارض واکسن کرونا اغلب ۴ ساعت پس از تزریق ظاهر می‌شود
 استاد دانشکده علوم پزشکی تربیت مدرس گفت: 
🔹۳۰ دقیقه تا چهار ساعت پس از تزریق واکسن کرونا اغلب عوارض ناخواسته ظاهر خواهد شد، بنابراین اشخاص پس از تزریق واکسن حداقل نیم‌ساعت مرکز درمانی تزریق واکسن را ترک نکنند</t>
  </si>
  <si>
    <t>تو‌ گروه دانشگاه نشستیم دور هم دونه دونه میگیم کدوم عوارض واکسن رو نشون دادیم =))))</t>
  </si>
  <si>
    <t>زنیکه جنده برگشته میگه من واکسن میزدم به بچم خوی ،خصلت، صفت همه رفتاراش عوض میشد. حتی تو IQ معنویش تاثیر میذاشت😂😂😂😂
د آخه شما رو چه به اظهار نظر در مورد علم؟ شما حتی نباید اجازه نفس کشیدن داشته باشید .
IQمعنوی رو فهمیدین چه کسشریه به منم بیاین توضیح بدین :)))</t>
  </si>
  <si>
    <t>بابام من واکسن نمیزنم ،عمه ات از ......
عمه 🤬🤬 خورد.شنبه اسمت رو مینویسم و تمام.
مامانم :من هم...
میزنی هر کی غیر دکترت چیزی گفته 🤬🤬🤬 خورده.
مامانم:میزنم</t>
  </si>
  <si>
    <t>واکسن من در آوردی که تأیید هیچ سازمان بین‌المللی را هم نداره دارن چند برابر قیمت غالب میکنن ! چند ماه هر روز بیشتر از صد نفر مردند و اینا واکسیناسیون را برا یه همچین چرتی عقب انداختن !
من که نمیزنم اینو کرونا هم که گرفتم به درک 😪</t>
  </si>
  <si>
    <t>ایشون جانشین عسگراولادی ست.
به دروغ ادعا میکند واکسن سینوفارم ۷۹ دلار است،در حالی که قیمت فروش این واکسن به نپال ۱۰ دلار است.
شاید عوارض و گمرکی ایشون و اعوان و انصارش بر سر راه واردات قیمت را تا ۷۹ دلار افزایش داده. https://t.co/4bmuLIZhaq</t>
  </si>
  <si>
    <t>ولی من واکسن ساخت دست مینو محرز رو نمیزنم حتی ایرانیش
#نه_به_واکسن_مینو_محرز
#واکسن_نمیزنم</t>
  </si>
  <si>
    <t>بگم از واکسن میترسم میخندین بهم😐😭؟
چنروزه یادم اومده باس واکسن کزاز بزنم بخاطر دبیرستان و هی یادم میاد میخام برم گمشم اصن نمیخاممممم:)این ترس فاکی چیه من دارم چرا میترسم دقیقا؟
خوشبحالتون اگه ترس این چیزارو ندارین
@B_hundred_hyun
@weareoneEXO
@layzhang
💗✨ https://t.co/nJYZ6uWF0z</t>
  </si>
  <si>
    <t>واکسن نمیزنم 
اگه بزنم حتما ایرانی میزنم
وقتی با خیال راحت میاد به خترش میزنه حتما از محتواش مطمئنه دیگه</t>
  </si>
  <si>
    <t>اپوزیسیون خارجی و داخلی آماده حمله به #واکسن_ایرانی کووبرکت باشید.💉
(از آب مقطر بودنش تا عوارض بسیجی شدن بعد از زدن این واکسن)</t>
  </si>
  <si>
    <t>هیچ لزومی وجود نداره که بخواید
بچه ها و نوجوان ها را مجبور کنید
واکسن بزنند
خطرات، عوارض و آسیب های جدی
و غیر قابل بازگشت واکسن ها
هر روز داره بیشتر و بیشتر گزارش میشه!!! https://t.co/L4V4IfnWT2</t>
  </si>
  <si>
    <t>صحنه معطل شدن پدر مادرها تو گرما برای دز دوم واکسن روانیم میکنه! انرژی هسته ای حق مسلم ماست ولی واکسن یک بیماری کشنده حقمون نیست؟! لعنت بهتون! #واکسن_بخرید</t>
  </si>
  <si>
    <t>ولی من نمیدونستم واکسن اسپوتنیک انقدر عوارض داره🤕🤒گزینه غلط کردم کجاست</t>
  </si>
  <si>
    <t>فک کن دولت مملکتت یه کاری بکنه که از ترس واکسن بد بری جزو مخالفین واکسن!  من نه اسپوتنیک حاضرم بزنم، نه سینوفارم و نه استرا زنه کا. یکی از اینا همون کووبرکته.</t>
  </si>
  <si>
    <t>به کدام دلیل علمی و منطقی میخواهند واکسن را به رهبر انقلاب تزریق کنند که هنوز عوارض و نتایج آن تشخیص داده نشده 
کدام عقل سلیم چنین چیزی را میپذیرد؟</t>
  </si>
  <si>
    <t>نوبت واکسن زدنم رسیده
از ترس نرفتم
نوع واکسن انتخابی هست
نمی‌دونم کدومشون رو بزنم 
شما بودین ایرانی می‌زدین یا خارجی؟</t>
  </si>
  <si>
    <t>از جولای پارسال، پریودم خیلی بهم ریخته. حالا که مساله واکسن زدن یا نزدن مطرح شده، هی دنبال اخبار راجع به تاثیر واکسن روی پریود زنان هستم و در خبرها خواندم که 4 هزار زن در بریتانیا گزارش دادند که بعد از واکسن زدن، پریودشان دچار مشکل شده. #کرونا #واکسن</t>
  </si>
  <si>
    <t>کمبود واکسن فایزر و همینطور عدم تایید واکسن مدرنا برای زیر ۱۸ سال باعث شده که دولت اونتاریو تصمیم به ترکیب واکسن‌‌های mRNA بگیره. اینکه چقدر تاثیر داره یا چه عواقبی داره همچنان بررسی نشده. 😕 
البته ترکیب واکسن‌ها پیش از این هم در مورد آنفولانزا و هپاتیت انجام شده</t>
  </si>
  <si>
    <t>به خاطر پاسپورت دخترک همسر راضی شد که بیاد ایران،حالا دختر بزرگه راضی نمی‌شه اینجا با وجود اینکه واکسن زدیم،وقتی از مسافرت برمی‌گردیم باید روز دوم و هشتم تست کرونا بدیم‌ و ده روز هم‌ قرنطینه بشیم!دختر بزرگه روز نهم قرنطینه وقت ثبت نام‌ کالجشه و ترس از کرونا و کالج رو بهونه کرده😔</t>
  </si>
  <si>
    <t>چرا اطلاعات خاصی از این واکسن برکت دیده نمیشه؟ فقط یاد گرفتن بگن فراتر از انتظار بوده. احتمالا انتظارشون این بوده که واکسنی که ساختن کشنده باشه حالا که اینجوری نیست از انتظارشون فراتر رفته.</t>
  </si>
  <si>
    <t>کسانی که شروع واکسیناسیون رو اول برای افراد مسن تجویز کردند، کسانی هستند که در اوج اپیدمی #کرونا، اکسیژن را ابتدا از آنها جدا می کردند. دل اینها برای پیرها نسوخته، بلکه این اقدام برای آن است در صورت مرگ به جای عوارض #واکسن، به کهنسالی و سکته قلبی ربط دهند.</t>
  </si>
  <si>
    <t>بچه ها دیشب یکی میگفت فاصله ی بین دوز اول و دوم واکسن ادم باید تو قرنطینه باشه، چون حتی یک سرما خوردگی ساده تو این ایام کشنده ست.
و سه هفته بعد دوز دوم ایمن میشه.
راسته؟
من هیچ جا نخوندم اینو</t>
  </si>
  <si>
    <t>دوستم تو بلادکفر از عوارض مختصری که دوز دوم واکسن کرونایی که زده میگه، من از عوارض واقعیش باید بگم!
زیبا نیست؟😅</t>
  </si>
  <si>
    <t>راننده‌ام مدام رادیو گوش می‌کنه، گزارش در مورد واکسن پخش کرد، پایان‌بندی گزارش جمله یک جَوون تو خیابان بود گفت ‌واکسن‌ها ایمنی ایجاد نمی‌کنه و اثرات منفی داره.این جمله بولد بود در حالیکه قبلش گفت من در شبکه‌های اجتماعی شنیدم (منبع اقدس خانوم) ‌و‌ یک‌لحطه فکر کردم نظر پزشک هست 🤦🏽‍♂️</t>
  </si>
  <si>
    <t>به شخصه عمرا واکسن ایرانی نمیزنم چون بعد تحریم انتخابات معلوم نیس واسه تلافی قراره چه اشغالی بزنن به مردم.</t>
  </si>
  <si>
    <t>راسته که مننژیت از عوارض واکسن برکت هست؟
من فقط شنیدم، یه اهل فن بیاد توضیح بده</t>
  </si>
  <si>
    <t>مراحل تولید واکسن بطور خلاصه:تولید انبوه، انبار کردن و زنجیرهٔ پخش
نظارت مستمر بر عوارض جانبی و کارایی واکسن
#واکسن_ایرانی</t>
  </si>
  <si>
    <t>تاثیر مطلوب واکسن برکت بر افرادی که تزریق کرده اند  از افتخارات دانش پزشکی  جمهوری اسلامی ایران است..
#واکسن_ایرانی</t>
  </si>
  <si>
    <t>از برکات تاثیر مطلوب واکسن بر روی کسانی که آن را تزریق کرده اند باید شکرگزار بود.
#واکسن_ایرانی</t>
  </si>
  <si>
    <t>منکه واکسن خارجی نمیزنم😒
ولی الان یعنی منم برم واکسن ایرانی بزنم...😁
#واکسن</t>
  </si>
  <si>
    <t>از عوارض واکسن فایزر بایونتک اینه که وقتی بزنی، دیگه همه چی بهت می چسبه
زندگی
تفریح
سفر
دروهمی
دید و بازدید
منم زدم که بچسبه، امیدوارم همه مردم دنیا هم بزنند تا زندگی بهمه مون بچسبه</t>
  </si>
  <si>
    <t>شوهر عمم میگ اگ ی میلیارد هم بدن بهم واکسن نمیزنم
بشین تا بهت بدن مرتیکه یالقوز😒</t>
  </si>
  <si>
    <t>جمهوری اسلامی گویا از کرونا کشنده تر است چرا دنیا برایش واکسن نمی سازد!؟ #رای_بی_رای</t>
  </si>
  <si>
    <t>#ایروان هستیم؛ من و فاطمه فردا صبح میریم #واکسن #آسترازنکا بزنیم.
مقالات و گزارش‌ها باهم تضاد دارن!
اینجا آسترا، #اسپوتنیک و #سینوفارم هست ولی فکر میکنیم چینی ها و روسها خیلی پنهان کارن در مورد عوارض و مخاطرات واکسنهاشون و 88 درصد ایمنی آسترازنکا هم از 92 درصد اونیکی‌ها بیشتره!!</t>
  </si>
  <si>
    <t>هر واکسنی با درصد معینی کارایی و در دسترس بودن از نظر پزشکان بهترین واکسن است.در آینده اطلاعات بیشتری در مورد کارایی و ایمنی واکسن‌ها خواهیم داشت اما عوارض اندک و نادر لخته‌شدن خون در آسترازنکا در مجموع نشان می‌دهد تردیدی در استفاده از واکسن نباید داشت. https://t.co/a1mNVKQVPY</t>
  </si>
  <si>
    <t>اینجوریه که چارقاچ شده از بستر عوارض واکسن بلند می‌شی خبر میاد که واکسن بی‌عوارض اومده. 
با این شدت عوارضی که من تجربه کردم، اگه کرونا می‌گرفتم قطعا می‌مردم! https://t.co/jGiagO81DB</t>
  </si>
  <si>
    <t>📌 ایران در جمع 6 کشور تولیدکننده واکسن دنیا قرار دارد
🔰فتح قله پیشرفت علمی با ساخت واکسن
🔺واکسن کووایران در دوز پنج میکروگرم به‌خوبی تحمل می‌شود
🔺عوارض ثبت‌شده، خفیف بودند
🔺از سال آینده نیازی به واردات واکسن نداریم
https://t.co/X06CggpVNG</t>
  </si>
  <si>
    <t>#Covid_19 
واکسن کوبایی #Soberana02 با 62% تاثیر.
این خبر خوب برای دنیا و ایران است.
ممنون از @Dr_Rezaee که اطلاع رسانی را شروع کرد.</t>
  </si>
  <si>
    <t>🔴 #روشنگری ها داره نتیجه میده
#وزارت_کشتار_جمعی به التماس افتاده برای تزریق #واکسن_مرگ
دستگاه های امنیتی کشور جناب مردانی را از نظر #شبکه_نفوذ مورد بررسی و عنایت خود قرار دهند
 در ضمن این کانال اخبار فوری و مهم نوچه اصلاحاته حواستون باشه 
#ستاد_صهونیستی_کرونا
#نه_به_واکسن_اجباری</t>
  </si>
  <si>
    <t>میبینم که یک عده دوره افتادن با لودگی، عوارض مغناطیسی واکسن کرونا رو کلا بشورن بره
نونتون حلالتون باشه عزیزان
همین عزیزان وقتی که دو سال پیش قضیه قرصهای لای کیک مطرح شد، شروع به لودگی کردن
تا حالا به این فکر کردید که علت کرونا میتونه از آلودگی همون کیکها باشه ، نه از نزدن ماسک https://t.co/ZNJvA5kf5L</t>
  </si>
  <si>
    <t>یک مرد ۴۲ ساله اینجا چند روز پیش نیم ساعت پس از تزریق واکسن فایزر مرد. به همین راحتی. درباره دلیلش دارن تحقیق میکنن. مرگ از عوارض نادر واکسنه کویده.  اما هیچکس فکر نمیکنه که قبل از واکسن با عزیزانش وداع کنه. هیچکس این احتمال رو تصور نمیکنه.</t>
  </si>
  <si>
    <t>واکسن بی کیفیت کشنده
به چه درد مون میخوره</t>
  </si>
  <si>
    <t>یکی از نکات مهم مناظرات این بود ک بعضی از نامزدهای محترم از واکسیناسون کرونا تا اخر سال صحبت میکردند..
آیا واکسن تنها راه نجات است؟
چرا تجربه کشورهای دیگه ک بدون واکسن کرونا رو مهار کردند مورد توجه قرار نمیگیره ؟
این واکسن ها آیا مطمئن هستند واکسن هایی ک هر روز خبر عوارض پخش میشه</t>
  </si>
  <si>
    <t>دز اول واکسن کرونا رو زدن به بعضیا تو دز دومش مونده اند ولی از اونجایی که هیچ‌وقت کم نمیارن احتمالا چند وقت دیگه اعلام می‌کنن اونایی که دز اول رو زدن می‌تونن دز دوم رو قطره فلج اطفال بخورن همون تاثیر رو داره!!</t>
  </si>
  <si>
    <t>امروز داوطلبانه واکسن برکت زدم عوارض خاصی نداشت فقط بازوم کم کم داره کنده میشه 😂😂😂😂</t>
  </si>
  <si>
    <t>غیرقابل توقف ، به روزرسانی داده های EudraVigilance DEMOLITIVE است: 13،867 مرگ و 1.3 م. افراد مبتلا به عوارض جانبی پس از تلقیح واکسن کوویید ، در اروپا.  دیگر قادر به پنهان کردن آن نخواهند بود ، از EMA و NWO سو استفاده خواهد کرد.  🇪🇸
 واکسن ها را متوقف کنید.  https:/m</t>
  </si>
  <si>
    <t>بعد کووید گرفتن دوتا از بازیکنای اسپانیا دولتشون تصمیم گرفته بازیکنا رو واکسینه کنه
حالا دم یورو و با وجود اثرات کوتاه مدت واکسن باید ببینیم چی میشه این تیم همیشه بدشانس</t>
  </si>
  <si>
    <t>من هر چی کلید و قاشق به بازوم نزدیک کردم نچسبید. البته اینکه هنوز واکسن نزدم هم ممکنه تاثیر داشته باشه 💉🥄🔑</t>
  </si>
  <si>
    <t>از الان استرس عوارض دوز دوم واکسن رو دارم 👩🏻‍🦯</t>
  </si>
  <si>
    <t>مثل اینکه جدی جدی واکسن روی سیکل قاعدگی تاثیر گذاشت😐</t>
  </si>
  <si>
    <t>تا اینجا تنها عوارض قطعی واکسن کرونا اینه‌ که کسخلا رو آهن‌ربا میکنه</t>
  </si>
  <si>
    <t>دوستان روی بازوی پدر بزرگم که واکسن زده بود قاشق گذاشتیم چسبید! البته اینکه قاشقِ قبلش تو ظرف عسل بود هم بی تاثیر نبود</t>
  </si>
  <si>
    <t>١.وقتی کسی ادعایی را مطرح می‌کند ملزم است دلایل خود را برای اثبات آن ادعا بیاورد.
جناب روازاده در اینجا دو مدعا مطرح کرده؛
١.مرگ و میر ناشی از کرونا اعلام نمیشود:خب شمایی که معتقدی مرگ و میر عارضه واکسن است آمار ارائه کنید، آنهم آمار معتبر.
٢.واکسن در طولانی مدت عوارض بسیار</t>
  </si>
  <si>
    <t>در مورد واریانت ویروس کرونای ویتنامی:
از طریق هوا به سرعت گسترش پیدا میکنه
گلوی بیمار را درگیر عفونت می‌کند و سرعت شیوع آن بسیار بالاست
واکسن هایی که تا الان داشتیم
تاثیر واکسن رو حدود ۲۰٪ کم میکنن ولی هنوز هم برای مبتلایان شدید و جلوگیری از مرگ و میر موثر هستن
#کرونای_ویتنامی</t>
  </si>
  <si>
    <t>تا قبل از واکسن استرس نبودنش بود ، حالا استرس عوارض واکسن با اخبار و شایعات …</t>
  </si>
  <si>
    <t>جناب دکککککتر طبرسی متخصص عفونی میگن چون امریکا و انگلیس داره واکسن میزنه ما هم نباید عقب بمونیم.چون و چند نیاریم.دنبال واکسن خاص نگردیم .هرچی دادن بهتون بزنید. با عوارضش کاری نداشته باشید چون عوارض لخته تو همه ایجاد نمیشه
همینقدر علمی</t>
  </si>
  <si>
    <t>ببینید #واکسن_ایرانی چه تاثیر مثبتی داشته که بسیاری از کشور های دنیا درخواست خرید این واکسن هارو دادند.</t>
  </si>
  <si>
    <t>تاثیر مطلوب واکسن برکت بر روی کسانی  که تا کنون آن را تزریق کرده 
#واکسن_ایرانی</t>
  </si>
  <si>
    <t>تاثیر مطلوب واکسن برکت بر روی کسانی که تاکنون آن را تزریق کرده اند نشان می دهد که خود باوری و توجه شدن به نیرو داخلی نتایج ثمر بخش دارد و مارا از کشور های غربی بی نیاز میسازد. #واکسن_ایرانی</t>
  </si>
  <si>
    <t>#واکسن_ایرانی
به خاطر تاثیر پذیری و عملکرد موفق آمیز واکسن های ایرانی، کشورهای زیادی خواستار خرید این واکسن از کشورمان شدند https://t.co/wFJ1V9PWAI</t>
  </si>
  <si>
    <t>#واکسن_ایرانی
تاثیر مطلوب واکسن برکت بر روی کسانی که تاکنون آن را تزریق کرده اند</t>
  </si>
  <si>
    <t>تاثیر مطلوب واکسن برکت بر روی کسانی که تاکنون آن را تزریق کرده اند.
#واکسن_ایرانی</t>
  </si>
  <si>
    <t>#واکسن _ایرانی
تاثیر واکسن برکت برروی کسانی که تاکنون آن را تزریق کردند</t>
  </si>
  <si>
    <t>تاثیر مطلوب واکسن برکت بر روی کسانی که تاکنون آن را تزریق کرده اند.
#واکسن_ایرانی</t>
  </si>
  <si>
    <t>واکسن داریم 
اونم چه واکسنی 
واکسن کوایران برکت
واکسن ملی ایشالا مثل موشک ها تاثیر گذار
باشه.
#واکسن_ایرانی https://t.co/6zbyxrFrhH</t>
  </si>
  <si>
    <t>وقتی #واکسن_ایرانی مجوز گرفته 
پس دیگه واکسن خارجی نمیزنم 🇮🇷🇮🇷🇮🇷</t>
  </si>
  <si>
    <t>تاثیر این واکسن ایرانی به حدی خوب و مثبت  است که مجوز تزریق آن صادر گردید 🇮🇷
#واکسن_ایرانی</t>
  </si>
  <si>
    <t>تاثیر مطلوب واکسن برکت بر روی کسانی که تاکنون آن را تزریق کرده اند نشان می دهد که خود باوری و توجه شدن به نیرو داخلی نتایج ثمر بخش دارد و مارا از کشور های غربی بی نیاز میسازد.
 #واکسن_ایرانی</t>
  </si>
  <si>
    <t>امروز صبح ساعت ۶که بیدار شده بودم فقط تا یه ربع داشتم دنبال دکمه غلط کردم تو زندگیم میگشتم.
تب و لرز از عوارض واکسن دیروز و باید تحمل می کردیو میرفتی سر کار…داغان ترین بودم.</t>
  </si>
  <si>
    <t>تو امریکا دو هفته بعد انتخابات واکسن رو اعلام کردن که تاثیر مستقیم روی آرا نذاره
تو ایران کی هفته قبل انتخابات اعلام مردن که
1.در مخالفت با امریکا عمل کرده باشن
2. مردم خر بشن بیان رای بدن
3. از هفته بعد که رای مردم رو گرفتن تزریق واکسن ایرانی رو متوقف کنن</t>
  </si>
  <si>
    <t>عوارض دوز دوم واکسن بیشتره ؟
و خب باید ببینم چیکار کنم برای پدر مادرم اذیت نشن.</t>
  </si>
  <si>
    <t>همه میگن واکسن خارجی بیاریم در صورتی که #واکسن_ایرانی تاثیر مطلوبی روی کسانی که این واکسن رو زدن داشته.
چرا وقتی خودمون میتونیم دردمون دوا کنیم باید به کشور های دیگه التماس کنیم؟</t>
  </si>
  <si>
    <t>دیشب خواب دیدم نوبتم شده واکسن بزنم رفتم بیمارستان میگم واکسنش چیه میگه کاما.
میگم این چه کسشعریه من نمیزنم میگه نه خیلی خوبه 😂
بعد میبینم جلوی همونجا ۵۰ نفر به خاطر عوارض واکسنه بسترین 😂</t>
  </si>
  <si>
    <t>پاشید پاشید سر صبحی خبر خوب آوردم.
نتایج اولیه واکسن سوبرانا ۲ که محصول مشترک با انستیتو پاستوره اعلام شد.
تاثیر گذاری ۶۲ درصد در برابر واریانت های مختلف.
این عدد رو نباید با فایزر ۹۵ یا اسپوتنیک ۹۴ درصدی قیاس کرد چون زمانی که اونا داشتن فاز ۳ رو میگذروندن خبری از کرونای هندی، / https://t.co/jjQuoC4psA</t>
  </si>
  <si>
    <t>در این کانال گزارشات فوت و عوارض ناشی از تزریق واکسن کرونا به صورت خام ثبت و گرد آوری میگردد.
به دلیل بایکوت خبری شدید عوارض واکسن های کرونا و نبود هرگونه گزارش در ایران مجبور شدیم تا کانالی را در این خصوص افتتاح کنیم و گزارشات مردمی را در آن ثبت نماییم.
https://t.co/wZL5kjszrk</t>
  </si>
  <si>
    <t>#واکسن_ایرانی چه تاثیر مثبتی داشته که بسیاری از کشور های دنیا درخواست خرید این واکسن هارو دادند.این اقتدار ایران است https://t.co/xOZe3vMRA8</t>
  </si>
  <si>
    <t>با تولید انبوه واکسن های تاثیر گذار ایرانی کرونا دیگه کل کشور ایمن می‌شود از این بیماری منحوس
#واکسن_ایرانی</t>
  </si>
  <si>
    <t>به برکت تولید انواع واکسن بسیار تاثیر گذار ایرانی کرونا ،واکسیناسیون عمومی در ایران آغاز و کشور از ابتلا به این ویروس منحوس ایمن خواهد شد.
#واکسن_ایرانی
#رای_میدهم</t>
  </si>
  <si>
    <t>#واکسن_ایرانی( تاثیر مطلوب واکسن برکت بروی کسانی که تا کنون آنرا تزریق کرده اند) https://t.co/1tvs04uxE6</t>
  </si>
  <si>
    <t>خواستند با انتشار یه خبر دروغ برای واکسن نامعتبر برکت اعتبار بخرند، دیدند خیلی ضایع تر از اونیه که فکرش رو میکردند، سریع این خبر دروغ رو حذف کردند 😂
رسوایی بزرگ برای رژیم، پس از انتشار اخبار واقعی درباره عوارض واکسن برکت، به وجود خواهد امد…</t>
  </si>
  <si>
    <t>عوارض جانبی اینترفرون بتا-1آ
سردرد، تب، علائم شبه آنفلوآنزا، عفونت مجاري تنفسي، كم خوني، درد مفاصل و عضلات ، اسهال و تهوع از عوارض جانبي عمده اين دارو مي باشند..دوز دوم واکسن کرونا به خیلی ها زده شده @merck</t>
  </si>
  <si>
    <t>سالها یک تنه فریاد زدم که این نوع تولید نه به نفع #سلامت جامعه است نه به نفع اقتصاد ملی، ولی مزدبگیران این شبه تولید برایم چالش ایجاد می کردند. حالا در ایام کرونا از تاثیر منفی این حمایت بر سلامت و اقتصاد ملی داد همه به هوا رفته است.
#واکسن 
#واکسن_برکت
#واکسن_کجاست</t>
  </si>
  <si>
    <t>تو هم به اندازه رهبرت از خیابان می‌ترسی!
ترس از خیابان باعث شده که خامنه‌ای واکسن کرونا را از مردم ایران دریغ کند.
اتفاقا رای ندادن مقدمه گرفتن خیابان است.
#No2IR https://t.co/4Fa67pKjOX</t>
  </si>
  <si>
    <t>چند بار برام اومد برم برا تست واکسن  نرفتم چون سالم نیستم نرفتم چون ریه هام بخاطر عوارض تنگی نفسیم هنوز با یه سرما خوردگی بهم میریزه با یه باد میشم پر سرفه . منتظر میمونم واکسن بیاد من نزدم پدر کادر درمانه زده . خواستم اضافه کنم حرفمو .</t>
  </si>
  <si>
    <t>بچه ها میخوام تو یک رشتو واستون از تجربیات خودم در زمینه عوارض جانبی واکسن کرونا بگم/</t>
  </si>
  <si>
    <t>عوارض واکسن داره شروع میشه، قرص خوردم و این بزرگوار هم ناهار بوده
اگه بیشتر از ۶ ریشتر بود منو بیدار کنید :/ https://t.co/ajPu3Uw7Kh</t>
  </si>
  <si>
    <t>بابا یه سری از این جوونای تایملاین خرافات و هر چیز غیر علمی ای رفته ته اعماق وجودشون، طرف نوشته وای نکنه واکسن رو نسل آینده تاثیر بذاره، من دلم میخواد مادر شم، اون بچه هم نمیخواد تو مادرش بشی زن، با این تفکرت -_-</t>
  </si>
  <si>
    <t>♨️ثبت مرگ ۱۵۴۷۲ نفر و آسیب به ۱۵۰۹۲۶۶ نفر (۵۰٪ جدی) در نتیجه تزریق واکسن کرونا در سامانه عوارض دارویی اتحادیه اروپا 
منبع :
https://t.co/5qvXnuVUCw
#نه_به_واکسن</t>
  </si>
  <si>
    <t>معاون اطلاع رسانی و ارتباطات دفتر روحانی: دولت روحانی نه در پاسخگویی و نه در عذرخواهی لکنت نداشته، نشست‌های خبری و دیدارهای رسانه‌ای رییس‌جمهور همواره برقرار بوده و کرونا هم نتوانسته تعطیلشان کند.
آره خب اولین نفر توی کشور واکسن بزنی ترس از نشست خبری نداری. چه منتی هم می‌ذارن.</t>
  </si>
  <si>
    <t>حالا هر جور میخواید برداشت کنید؛ ولی رژیمی که مردمشو یا با واکسن بدون تاییدیه میکشه، یا واکسن نمی‌ده و میکشه، یا به هر دلیل بیخودی تو خیابون کت بسته میبره و جنازه تحویل میده یا خیلی بی‌صدا زیر خط فقط از گرسنگیِ ناشی از مدیریت غلط میکشه؛ چطور هنوز میگید از ترس جونمون حرف نمیزنیم؟</t>
  </si>
  <si>
    <t>به امید سم‌زدایی با حجامت و ... سراغ واکسن نروید. حجامت و فصد در بهترین حالت کمی به بهبود اوضاع مخرب واکسن‌ها کمک می‌کنند. عوارض واکسن‌های ژنتیکی تقریبا چاره‌ای باقی نمی‌گذارند. کمی عزت نفس داشته باشید، مطالعه کنید، روشنگری کنید و بازی شیاطین را به هم بریزید.</t>
  </si>
  <si>
    <t>به این شکل مجوز گرفتن برای واکسن بدبینم. نه مراحل علمیش رو طی کرد نه داده درست و حسابی ازش منتشر شد. معلوم زدنش چه تاثیر مثبت یا منفی‌ای داشته باشه. کاش مردم واکسن ایرانی نزنند.</t>
  </si>
  <si>
    <t>بچه‌ها، بابای من دو ماه بعد از واکسن سینوفارم دچار اختلال هواس شدن.پرستارهای اورژانس یواشکی بهمون گفتن عوارض واکسن سینوفارمه و خیلی‌ها دچار این عوارض شدن ولی رسمی نمی‌کننش.پزشک هم حرف پرستارها رو تایید نکرد.من نمی‌دونم استدلال علمی داره یا نه.
اینو نوشتم که دقت بیشتری داشته باشین</t>
  </si>
  <si>
    <t>وزیر بهداشت از صدور مجوز مصرف #واکسن_ایرانی کرونا خبر داد
1. از عوارض تزریق واکسن داخلی در دوره آزمایشات بالینی هیچ گزارشی ارائه نشده
2. هیچ نهاد بین‌المللی بهداشتی، واکسن ایرانی را تایید نکرده (تا این لحظه)
3. واکسن ایرانی به شهروندان تحمیل می‌شود و حق انتخابی وجود ندارد
#واکسن</t>
  </si>
  <si>
    <t>واکسنی ک موجود بوده، دو دوزش با هم فروخته شده. دوز اولش تزریق میشه. یهو دوزهای دوم گم میشن!
کو برکت بدون طی مراحل تست یه واکسن، مجوز تزریق بدون مشخص شدن عوارض احتمالی میگیره
توف ب شرف نداشتت مینو محرز
#مافیای_حاکم</t>
  </si>
  <si>
    <t>شرکت کردن در انتصابات به نظر من کاملا بی‌معنیه اما خب هرکسی مختاره.
اگر میخواید رای بدید لطفا لطفا پروتکل‌های بهداشتی رو رعایت کنید (مثلا خودکار ببرید، ماسک بزنید، فاصله رو حفظ کنید) تا سلامت بمونید و کادر درمان رو خسته‌تر نکنید.
چون کاندیدها حتی وعده واکسن تاثیر گذار هم ندادن.</t>
  </si>
  <si>
    <t>هر چی سالمند دور و بر ما بودن بعد واکسن یا مردن یا سکته کردن بیمارستانی شدن و تو بیمارستان کورونا گرفتن و وضعیتشون حاده؛ الان مادر من نوبتش نیست ولی پاشو کرده تو یک کفش که من واکسن نمیزنم.</t>
  </si>
  <si>
    <t>شما یه واکسن آنفولانزای ساده میزنی تب میکنی یه روز، بعد چون بعضیاااا با واکسن کرونا عوارض داشتن اعتماد نمیکنی؟
جون عزیزای لعنتی.</t>
  </si>
  <si>
    <t>تب و لرز و بی‌حالی و بی‌اشتهایی و بدن‌درد دارم ولی تو گروه دانشکده هیچکس از علائمش نمیگه و ظاهرا من تنها کسی تو کل دانشکده هستم که دچار عوارض دوز دوم واکسن شده :)))</t>
  </si>
  <si>
    <t>جلسه اظراری CDC برای بحث در مورد اثرات جانبی وحشتناک واکسن کرونا
#پاندمی_دروغ</t>
  </si>
  <si>
    <t>دوست بابام زنگ زده بهش میگه من دیگه دز بعدی واکسن رو نمیزنم، کلید بهم میچسبه😏
داستان جدیده؟ 😂</t>
  </si>
  <si>
    <t>تاثیر واکسن رو روی میر حسین دیدید؟ حالا برید واکسن بزنید
#جلیلی
#رييسي</t>
  </si>
  <si>
    <t>علی میگه اینجا نه ماسک میزنن نه واکسن
از راننده تاکسی پرسیدم چرا ماسک نمیزنی؟ واکسن زدی؟
میگه هرگز نمیزنم
اینا همش دروغه
واکسن بزنم دولت منو از طریق ماهواره کنترل میکنه!!!
همه جای دنیا رعیت و مردم بازیچه شایعه هستن
 در نبود رسانه خوب، شایعه ساز میشه لیدر</t>
  </si>
  <si>
    <t>نه عزیزم عوارض واکسن برکته این فکرا جدی نگیر
خب پفیوز زر مفت نزن که ملت نریزن سرت</t>
  </si>
  <si>
    <t>واکسن داریم 
اونم چه واکسنی 
واکسن کوایران برکت
واکسن ملی ایشالا مثل موشک ها تاثیر گذار
باشه.
#واکسن_ایرانی</t>
  </si>
  <si>
    <t>۳: تاثیر مطلوب واکسن برکت بر روی کسانی که تاکنون آن را تزریق کرده اند
#واکسن_ایرانی</t>
  </si>
  <si>
    <t>عوارض واکسن کووید میتونه تپش قلب باشه عزیزان,پدرم در اومده از وقتی زدم</t>
  </si>
  <si>
    <t>من واکسن ایرانی زدم و دو روز هم عوارض داشتم 
لعنتی واکسن خارجی نداری، زودتر اون داخلی رو تولید کن 
من که از ماسک و اسپری زدن، مشکوک به آسم شدم. دیگه حوصله این یکی رو ندارم</t>
  </si>
  <si>
    <t>شما که تاثیر گذاری نظرت چیه که برای خرید واکسن و تامین دوز دوم واکسیناسیون های فعلی هم دستی بالا کنی؟
پیش مرگمون هم نشو. ممنون</t>
  </si>
  <si>
    <t>روی پلاکاردشان نوشته: "واکسن‌های کشنده انگلیسی". همین واکسن، تعداد مرگ‌و‌میرهای کرونا در بریتانیا را به زیر ۱۰ نفر در روز رسانده. بعد می‌گوید حلّال واکسن را از "نجاست" می‌گیرند. خون هم در اسلام نجس شمرده شده. آیا شما با تزریق خون به بیمار هم در موارد حیاتی مخالفید چون نجس است؟ https://t.co/haDWcefG0a</t>
  </si>
  <si>
    <t>یک مورد نادر از عوارض واکسن ؛)))))که فقط در خاندان ما دیده میشه
بابا واکسن زده، هیچ علامت نگران کننده‌ای نداشت، اساسا هیچ تغییر احوالاتی!
بعد
مامان تب کرده، سرفه می‌کنه و ...
میگه عوارض واکسن باباته؛)))))...
#بختِت_وکیل</t>
  </si>
  <si>
    <t>اگه برگردم به دیروز ظهر هیچوقت واکسن نمیزنم هیچوقت.</t>
  </si>
  <si>
    <t>عوارض واکسن گاییید</t>
  </si>
  <si>
    <t>عوارض واکسن نباشه !</t>
  </si>
  <si>
    <t>خب دوستان طبق سرچهایی که این کاربر انجام داد مشخص شد که عوارض واکسن مدرناست:)))) خوب شد آسترازنکا نزدم 
اینم شانس مایه
ورم غدد لنفاوی‌ زیر بغل (دقیقا همین رو نوشته😆😆😵‍💫😵‍💫)</t>
  </si>
  <si>
    <t>به این فکرمیکنم که ۸ سال دیگه من چهل سالم شده و البته اگر زنده بمونم ،تلاش خودم رو میکنم و برای شروع مثلا واکسن برکت نمیزنم</t>
  </si>
  <si>
    <t>به ما اعلام کردن بالای ۳۰ سال می تونن برن واکسن بزنن.
یه استرسی الکی گرفتم. 
آیا ممکنه یه درصد روی نسل های بعدی تاثیر بذاره؟
من خیلی دلم می خواد مادر بشم 😬</t>
  </si>
  <si>
    <t>وزیر بهداشت: واکسن پاستور فردا مجوز مصرف اضطراری می‌گیرد
سه‌شنبه «واکسن پاستور» مجوز مصرف اضطراری خواهد گرفت، بررسی‌ها نشان داده واکسن پاستور ۶۲ درصد قدرت اثرگذاری خواهد داشت که ۶ برابر واکسن آسترازنیکا اثرگذاری دارد.
نمکی حالش خوبه؟ یعنی تاثیر آسترازنیکا یک ششم عدد ۶۲ هست؟</t>
  </si>
  <si>
    <t>برای توهم پاسخ پزشکی به DEATHS و عوارض جانبی جدی ، پس از تلقیح واکسن COVID.  "اگر واکسن بزنید" ، شما 100٪ مسئول هستید ، روایت رسمی دارای 2 استدلال قدرتمند است: "CASUALITY" و "COCCIDENCE" ، دلایل مرگ ناگهانی است.  EGMEGA.🇺🇸🇪🇸 https://t.co/3NGFkHMrB3</t>
  </si>
  <si>
    <t>بابای رفیقم فوت شده، و ناراحت کننده تر از اون اینکه میگن به خاطر اثرات واکسن کرونا فوت کرده</t>
  </si>
  <si>
    <t>واکسن #کووپاستور با کارآیی۶۲درصد تاکنون، تاثیر بر روی انواع آلفا و گامای ویروس بیشتر از آسترازنکا و کمتر از فایزر و مدورنا
هنوز بر روی گونه‌ی دلتای ویروس #کرونا که در دنیا درحال گسترش است تست نشده</t>
  </si>
  <si>
    <t>مجری خبر میگفت:
دولت برای واکسیناسیون عمومی شتاب گرفته
باندازه کافی هم #واکسن وارد کرده
کدوم واکسن؟
همون که تو کشورهای مختلف عوارض داده و تو خیلی کشورا مردم استقبال نکردن واسه همین برای تزریقش جایزه گذاشتن؟
تو این ۴۵ روزی که سرکارند میخوان نسخه ملت رو بپیچن
#کرونا_هراسی</t>
  </si>
  <si>
    <t>گفتن واکسن از انگلیس و آمریکا نمیخریم چون اگر تاثیر داشت اوضاع خودشون رو خوب میکرد.
الان کرونا تو انگلیس و آمریکا مهار شده ولی کرونا تو روسیه در حال اوج گرفتنه.
بصیرت...</t>
  </si>
  <si>
    <t>خالص ترین و ناب ترین سم موجود تو بازارو واستون آوردم  :))
باشد که رستگار شوید
سخن بزرگان :
این یه شگرد صهیونیستیه!
دو تا از بچه هامو واکسن زدم خوی و خصلت اونها عوض شد ( مطمئنی واکسن زدی ؟؟😂)
واکسن روی آی کیو معنوی بچه ها تاثیر میزاره !!
صهیونیستها نمیزاره شیعیان باهوش بشن https://t.co/4DUO4zWQKs</t>
  </si>
  <si>
    <t>همسایمون خواهر جاریش یه روز بعد این که واکسن زد فوت کرد😐
رو واکسنا بنویسین عوارض مرگ دارن خب 🚶‍♀️</t>
  </si>
  <si>
    <t>هم‌خونه‌م که میگفت کرونا کسشعره و واکسن نمیزنم، کرونا گرفته.
از یه طرف خوشحالم که کیر شده.
از یه طرف خایه کردم و تمام چشم امیدم به این یه دوز واکسنیه که زدم.</t>
  </si>
  <si>
    <t>مادرم گفته :خواهرم اینا قراره فردا شب شام بیان اینجا ..
بش گفتم لااقل صب میکردن توام واکسن بزنی بعد بیان ..اخه خطرناکه 😐
میگه من چی بگم ..
هم از کرونا میترسم هم دیگه حوصله جمع رو ندارم اصن ..
شلوغ پلوغی ..😥
از عوارض پیریه فک کنم 😐غر غروهم شدم تازه 😅</t>
  </si>
  <si>
    <t>اینهمه آدم بیگناه رو به جرم ناکرده ‘تشویش اذهان عمومی’ انداختین زندان. 
این احمق ‘دبیر کمیته علمی ستاد ملی مقابله با کرونا’ است. اگر قرار باشه یک نفر به جرم تشویش اذهان عمومی محاکمه بشه همین نفهمه که با این حرف بی‌پایه جون کلی آدم رو با ایجاد ترس از واکسن به خطر میندازه.</t>
  </si>
  <si>
    <t>تاثیر دیکتاتور هایی که صبح تا شب از آزادی بیان و عقیده حرف می‌زنند که نیست؟؟ بعد واکسن زدن و حمایت از تولید داخل؟ جدی نگیر نصف اینا اصلا ایرانی نیستند و از عربستان سعودی و اسرائیل و تیرانا توییت و کامنت می‌زارند.</t>
  </si>
  <si>
    <t>من سرنگ پر شده با ویسکی دست ساز اسلامشهری رو میزنم واکسن ایرانی رو نه، چون اولی قطعی میکشه ولی عوارض دومی معلوم نیست.</t>
  </si>
  <si>
    <t>عوارض واکسن کرونا 😔
bighead_farshid
افرادی با انتشار ویدئوهایی در فضای مجازی ادعا می‌کنند بدن آنها پس از دریافت واکسن کرونا در محل تزریق یا در نواحی دیگر، حالتی پیدا کرده که اجسام فلزی مانند قاشق یا سکه به آنها می‌چسبد.
این ادعا بی‌اساس و نادرست است. 
fac https://t.co/0tw7GYVRHP</t>
  </si>
  <si>
    <t>از اثرات واکسن انقد اشتهام زیاد شده که دیشب پنجتا دانمارکی خوردم و انگشت فاکو بسمت شکم زیبام گرفتم</t>
  </si>
  <si>
    <t>امریکا سخاوتمند شده با واکسن کشنده فایزر میخواهد میلیونها نفر را در جهان واکسن فایزر بزند</t>
  </si>
  <si>
    <t>این روزها در شبکه‌های اجتماعی افرادی اقدام به چسباندن قاشق و دیگر آلات فلزی به بدن خود می‌کنند و آن را یکی از عوارض واکسن کووید۱۹ معرفی می‌کنند. کارشناسان آلمان نسبت به این ویدیوها هشدار می‌دهند.
https://t.co/AOfUxemmI9</t>
  </si>
  <si>
    <t>واکسن کوپاستور بی خطر و دارای عوارض خفیف است https://t.co/Mig9HjSD0Z</t>
  </si>
  <si>
    <t>داره عوارض این واکسن کم کم شروع میشه بدن لرز گرفتم جفت دستامم خیلی درد میکنه🤦‍♀️</t>
  </si>
  <si>
    <t>سخنگوی طرح کارآزمایی بالینی #واکسن_کرونای فخرا با بیان این‌که فاز اول تست انسانی این #واکسن عوارض جانبی جدی نداشته است، درباره شرایط شرکت در مطالعه کارآزمایی بالینی این واکسن توضیح داد. https://t.co/LeUoJp4Zfc</t>
  </si>
  <si>
    <t>واکسن کرونای ایرانی «برکت»، هم به مانند نمونه‌های خارجی مجوز و تایید ندارد و صرفاً دنبال مجوز استفاده اضطراری برای آن هستند. 
مجوز استفاده اضطراری یعنی اینکه هر بلایی در آینده ناشی از عوارض این واکسن، به خود این شخص بر خواهد گشت نه شرکت تولید کننده</t>
  </si>
  <si>
    <t>واکسن کووشیلد زدم 
باز کرونا گرفتم 
ترسیده ام ، چند سال پیش از مرگ ترسی نداشتم و خیلی وقتا مرگم رو تصور می‌کردم 
الان چی شده که ترس برم داشته؟</t>
  </si>
  <si>
    <t>علائمی که در این توییت آمده مشابه بیماری AEDM اند که عموما به دلیل عفونت ویروسی و در موارد خیلی نادری از عوارض واکسن است و کشندگی کمی (5%) دارد. راه حل هم این است که بعد از واکسن یکی دو روزی خانه بمانیم نه اینکه واکسن نزنیم و غیر مسئولانه دیگران را به واکسن نزدن تشویق کنیم.</t>
  </si>
  <si>
    <t>در ژاپن تقریبا ۳درصد مردم واکسن زدند تا کنون
دولت ژاپن با کندی زدن واکسن را پیش می برد به خاطر جلوگیری از عوارض احتمالی
ولی دولت فخیمه ی ! ما می خواهد تا دی ماه 
۵۰ تا ۶۰ میلیون نفر مردم بیچاره رو واکسن 
بزند 
نه به واکسن #</t>
  </si>
  <si>
    <t>تعلل برای صدور مجوز   #واکسن‌_ایرانی که همه مراحل لازمه را با موفقیت پشت سر گذاشت اما ماهها پیش برای واکسن با ماهیت انگلیسی  #آسترازنکا و تمامی عوارض خطرناک آن فوری مجوز صادر شد و برخلاف نظر رهبری وارد شد، خیانت نیست؟!
@drjahanpur @saeednamaki @vahabzadeh_ali @hnikimaleki #کرونا</t>
  </si>
  <si>
    <t>سوال : آیا اگر دچار عارضه ناشی از واکسن شویم، آیا دیه و خسارت از دولت دریافت خواهیم کرد؟
پاسخ : اولا اینجا ایران است دوما این واکسن کرونا مجوز اضطراری دارد، پس سازنده، فروشنده، دولت و پزشک هیچ گونه مسئولیتی بابت عوارض ندارند و صرفا مسئولیت به عهده خود شخص هست!</t>
  </si>
  <si>
    <t>#اطلاعیه...
‼️ در شرایط شکایت نمایندگان مجلس از جناب حسن روحانی به جرم واردات واکسن های انگلیسی و آمریکایی، از تمام ملت عزیز خواهش می کنیم تا آمدن واکسن ایرانی از تزریق واکسن کرونا خودداری کنند....
#واکسن_مرگ
#ستاد_صهونیستی_کرونا
#نه_به_واکسن_اجباری
#عوارض_واکسن</t>
  </si>
  <si>
    <t>آقا
من امروز نوبت واکسن دارم، آسترازانکا.
ولی مرداد میخوان دانشجوها رو هم واکسینه کنن که احتمالا با واکسن ایرانیه. 
الان نمیدونم کدومو بزنم. با توجه به اینکه میگن این آسترازانکا عوارض هم داره خیلی :( 
کمک :(</t>
  </si>
  <si>
    <t>میگه دانشمند فلانجایی گفته هرکی واکسن بزنه تا دو سال دیگه میمیره.الانم که همه اهنربا شدن .من واکسن نمیزنم.
خب لامصب تنهایی میخوای تو این دنیا بمونی چه غلطی بکنی</t>
  </si>
  <si>
    <t>دبیر علمی کمیته کشوری کووید۱۹، ایجاد عوارض جانبی واکسن های کرونا را طبیعی و نشانه ایجاد ایمنی در بدن فرد برشمرد و تاکید کرد: فواید واکسن ها بسیار بیشتر از عوارض احتمالی نادر آنها است
https://t.co/jz0a6SFANs</t>
  </si>
  <si>
    <t>امروز که هر طور بود گذروندیم و نذاشتیم واکسن‌ها خراب شن، اینجا واکسن بخرید رو ترند میکنید، ولی خیلی از سن‌بالاهای اطراف‌تون نمیان واکسن بزنن، یک ترس کاذب تو افراد مسن وجود داره برای زدن واکسن، تا میتونید برای سالمندان فرهنگسازی کنید.</t>
  </si>
  <si>
    <t>درست نبود که در حین گذروندن گذروندن عوارض واکسن این اتفاقا بیفته.
فقط «شکر» که زنده‌ایم و تموم شد🚶‍♀️</t>
  </si>
  <si>
    <t>اگر این واکسن، حتی تاییدیه جهانی هم بگیره، باز من نمیزنم.
بعد اونوقت با پررویی اسمس میزنن که بیا #موش_آزمایشگاهی شو.
من حتی تو بستر مرگ باشم و بگن این واکسن نجاتت میده، باز هم نمیزنم، چون بهش اعتماد و اعتقادی ندارم. https://t.co/OVWBrU9Auo</t>
  </si>
  <si>
    <t>ایران تنها کشوری است که آمار تلفات و عوارض #واکسن در آن صفر است :)</t>
  </si>
  <si>
    <t>تاثیر مطلوب واکسن برکت بر روی کسانی که تاکنون آن را تزریق کرده اند نشان می دهد که خود باوری و توجه شدن به نیرو داخلی نتایج ثمر بخش دارد و مارا از کشور های غربی بی نیاز میسازد.
#واکسن_ایرانی</t>
  </si>
  <si>
    <t>#مدافعان_سلامت روی چشم مردم جا دارند،  اما اولویت مسئولان بهداشتی کشور، مدیریت وضع نابسامان تزریق واکسنه یا دغدغه نامگذاری ایستگاه؟ مادر ۸۴ ساله‌ام که از عوارض متعدد کهولت سن رنج میبره، امروز به علت نبودن واکسن در فرمانفرمائیان، دوز دومو دریافت نکرد.</t>
  </si>
  <si>
    <t>واکسن عوارض جدی و عارضه‌ای مانند لختگی خون نداشته است و واکسن بسیار ایمنی است.
#واکسن_ایرانی</t>
  </si>
  <si>
    <t>ببینید #واکسن_ایرانی چه تاثیر مثبتی داشته که بسیاری از کشور های دنیا درخواست خرید این واکسن هارو دادند. https://t.co/6bFXlyF6rl</t>
  </si>
  <si>
    <t>ما میتوانییییم
: تاثیر مطلوب واکسن برکت بر روی کسانی که تاکنون آن را تزریق کرده اند
#واکسن_ایرانی</t>
  </si>
  <si>
    <t>تاثیر مطلوب واکسن برکت بر روی کسانی که تاکنون آن را تزریق کرده اند
#واکسن_ایرانی</t>
  </si>
  <si>
    <t>ببینید واکسن ایرانی چه تاثیر مثبتی داشته که بسیاری از کشور های دنیا درخواست خرید این واکسن ها را دادند
#واکسن_ایرانی https://t.co/0ea7yQ0lZO</t>
  </si>
  <si>
    <t>ببینید #واکسن_ایرانی چه تاثیر مثبتی داشته که بسیاری از کشور های دنیا درخواست خرید این واکسن هارو دادند.👌👌👌👌👌</t>
  </si>
  <si>
    <t>به نظر من واکسن کرونا که بیاد باید زد
اینکه ایرانیه و خارجیه برای من فرقی نداره
متاسفانه شهر محل زندگی من تو لیست شهر های تست بالینی واکسن ایرانی نبود وگرنه با کمال میل میرفتم و میزدم...
اینکه یکی میگه من ایرانی نمیزنم واقعا عقلش کمه،در صورتی حرفش منطقیه که تا الان از داروی</t>
  </si>
  <si>
    <t>همکار نابغه‌ام امروژ گفت واکسن نمیزنم بعد که دید من طرفدار واکسنم گفت هر چی بزنم فایزر نمیزنم چون ژنتیکیه!!!!!</t>
  </si>
  <si>
    <t>#نجات_ایران واقعا!؟
فاجعه واکسیناسیون و وزارت بهداشت #نمکی و حالا هم بازی واکسن ملی، نه تو دوران رییسی که دولت منتخب همین آقایون بود
ترس من هر وقت که پدر و مادرم پاشون رو از خونه بیرون میذارن هم
#رای_نمیدهم #رای_بی_رای</t>
  </si>
  <si>
    <t>به شایعات توجه نکنید
افتخار داریم درمراکز تحقیقاتی
واکسن کوایران برکت وفخری زاده را بر روی چندین هزار گربه وموش باموفقیت آزمایش کردیم 
متأسفانه بعلت در دسترس نبودن موارد آزمایش شده به علت طبخ توسط شرکای چینی امکان بررسی اثرات واکسن بر ویروس کرونا، محقق نشد
انشاالله که جواب میده</t>
  </si>
  <si>
    <t>شرکت آسترازنکا رسما اعلام کرد که واکسنش در برابر کوید_19 شکست خورده
واکسن فایزر هم باعث التهاب عضله قلب شده و یکسری عوارض دیگر
یادتون میاد وقتی رهبری گفت از اینا وارد نکنید همین طرفدارهای #همتی مسخره کردند؟
اینها بازهم میخوان برای ما نسخه بپیچند
#رای_اعتراضی</t>
  </si>
  <si>
    <t>من واکسن کرونا نمیزنم ، من دی ان ایم تا همینجاشم زیاد تغییر کرده</t>
  </si>
  <si>
    <t>#ویروس_کرونا کشنده است جهش یافته آن کشنده تر.
اما ضعیف شده آن نجات بخش است که بهش میگن #واکسن.
کاملا در خلاف عملکرد خودش کار میکنه.
خلاصه. چیزی که ضعیف شده باشه تغییر ماهیت داده خودش خبر نداره. و قطعا در جهت ماهیت خودش عمل میکنه.
داستان آقایون #همتی و #مهرعلیزاده است.</t>
  </si>
  <si>
    <t>خب بعد از یه هفته کولی‌بازی در مورد عوارض واکسن باید عرض کنم خدمتتون که خوب شدم :)))))))</t>
  </si>
  <si>
    <t>حالا کم کم عوارض بعدی واکسن ها رو هم میبینیم، این تازه شروع ماجراست</t>
  </si>
  <si>
    <t>طرف هر شب کوک می زنه بعد به واکسن که 
می رسه می گه نه اصلا نمی زنم  عوارض داره
چقدر تو جذابی پابلو</t>
  </si>
  <si>
    <t>صدیقی:
عاقا ،مصباح و عمام را در خواب دید.
عمام بهش گفت واکسن فایزر فقط رو حاکمان نظام اثر خوب داره. اگه مردم تزریق کنن،دچار عوارض خطرناک میشن.
مصباح هم حرف عمام را تایید کرد.
و گفت،کرونا برای نظام نعمته و از مردم دریغش نکنین.
عاقا اول صبح واکسن زد و برای محکم کاری هر روز میزنه.</t>
  </si>
  <si>
    <t>برای ویروسی که کشنده نیست و تا حدودی تخیلی هست #واکسن میسازن!
اما برای محصولات #تراریخته و شیمیایی که با تأیید #وزارت_بهداشت به خورد مردم میدن و ۹۰درصد بیماریهای جسمی بخاطر اون هست هیچ راه و چاره‌ای ندارند.
کاپ وقاحت و شیادی رو باید به این دوستان داد.</t>
  </si>
  <si>
    <t>محرز از  اثربخشی و عدم عوارض جانبی و رضایتمندی گیرنده درباره واکسن ایرانی سخن گفت و بیان داشت واکسن کرونای ایرانی طبق آزمایشات انجام شده بر روی ویروس جهش یافته انگلیسی موثر است.
#واکسن_ایرانی https://t.co/6xgZajbNKQ</t>
  </si>
  <si>
    <t>#واکسن_ایرانی تاثیر مطلوب واکسن برکت بر روی کسانی که تاکنون آن را تزریق کرده اند https://t.co/ZLFQaNwmXD</t>
  </si>
  <si>
    <t>خوب من طی نامه ی رسمی از ری استارتیای گل طلب فیض و  بخشش دارم
واکسن چیه بابا کیرم توش
آدم بخواد بمیره هم میمیره دیگه
پی به خریت خویش بردم
واکسن نمیزنم که هیچی
دوباره تفکر کردم ری استارت شدم 😁
بازیه سختیه تو لامصب به یه نفس اشتباه و تباهی به نفس بعدی نجاتت میده</t>
  </si>
  <si>
    <t>ایران با داشتن یک قرن ساخت واکسن با کیفیت و کم عوارض جایگاه خودشو نشون داده
#واکسن-ایرانی</t>
  </si>
  <si>
    <t>به برکت تولید انواع واکسن بسیار تاثیر گذار ایرانی کرونا ،واکسیناسیون عمومی در ایران آغاز و کشور از ابتلا به این ویروس منحوس ایمن خواهد شد.
#واکسن _ایرانی</t>
  </si>
  <si>
    <t>عمق فاجعه انجاست که حکومت افغانستان به مردم التماس میکرد واکسن کرونا بزنید مردم از ترس یا بیخیالی نمیزدن. حالا کرونا اوج گرفته و فیس بوک شده ماتم سرا. چرا اینقدر بخشی از ما مردم افغانستان نادان و البته پروتکلهای بهداشتی را رعایت نمی‌کنند</t>
  </si>
  <si>
    <t>واکسن داریم
اونم چه واکسنی
واکسن کوایران برکت 
واکسن ملی ایشالا مثل موشک ها تاثیر گذار باشه
#واکسن_ایرانی https://t.co/iaTGiWa9Dv</t>
  </si>
  <si>
    <t>عوارض جانبی فنتانیل
برادي كاردي، كاهش فشار خون و ضعف تنفسي طي و بعد از عمل جراحي از عوارض شايع و مهم فنتانيل هستند.دوز دوم واکسن کرونا به خیلی ها زده شده @MSDNederland</t>
  </si>
  <si>
    <t>شاید براتون جالب باشه اولین تستهای انسانی واکسن کووید در اواخر دهه ۸۰ میلادی انجام شد، و عوارض آن در بین داوطلبان آزمایش کاملا مشهود بوده است: https://t.co/GtL1AAUNsb</t>
  </si>
  <si>
    <t>منی که ترس همرو از واکسن زدن برمیداشتم و تشویق ب زدن میکردم، حالا خودم ازش میترسم :)</t>
  </si>
  <si>
    <t>از عوارض واکسن فایزر اینه که نامردا......!!!!!!
#دیکتاتور_حقیر
#نه_به_جمهوری_اسلامی https://t.co/z5v79UdM14</t>
  </si>
  <si>
    <t>یه عده در ارتباط با واکسن کرونا میگن هرچی بود بزنید، الکی مردم رو به زدن واکسن های ایرانی مثل برکت تشویق نکنید. اینکه میگن کاچی بعض هیچی اشتباس. شما نه از آمار تلفات اون واکسن ها اطلاعی داری و نه از عوارض جانبیش. نهایتا آدم یه مدت رعایت میکنه تا نمونه های خارجی بیشتر وارد بشه.</t>
  </si>
  <si>
    <t>عوارض واکسن پس از تزریق چه زمانی ظاهر می‌شود؟ https://t.co/rtya8aM8sv</t>
  </si>
  <si>
    <t>فرض محال که محال نیست
اگر فقط 1% تزریق واکسن باعث ایجاد پروتئینهای مغناطیسی در بدن بشه تاثیر امواج 4G و 5G روی بدن چی میتونه باشه ؟
ممنون میشم اگر کسی واقعا اطلاعات درستی داره جواب بده</t>
  </si>
  <si>
    <t>رفیقم رفته واکسن فایزر زده، اونم تازه کاغذ جعل کرده که بتونه بزنه.
داشت واسم تعریف میکرد که اره اینطور اونطور.
یه دفعه ای یه فحش خیلی بد داد گفت واقعا نمیفهمم بعضی ها(....) هستند که واکسن نمیزنن.
نامرد حتی ازم نپرسید که من میخوام بزنم یا نه. فکر میکنه چون نوبتمون نشده نمیزنم.</t>
  </si>
  <si>
    <t>اینم ازکانادایی بی دغدغه ایی که واکسن فایزر زده!
 دولت به کسب و کارها کمک بلاعوض کرده و وام های اساسی داده.به کسانیم که کارشون تحت تاثیر قرار گرفته ماهیانه ۲۰۰۰دلار‌ پرداخت کرده.
بعد اینا به محدودیتا اعتراض میکنن. اینانمیتونن درک کنن که عدم وضع محدودیت چقدر میتونست فاجعه بار باشه https://t.co/frYyl0aUov</t>
  </si>
  <si>
    <t>قانون واکسیناسیون اجباری در دانمارک پس از اعتراضات مردمی لغو شد .
منبع :
https://t.co/dgf35yqD2Y
#نه_به_واکسن_اجباری
#واکسن_نمیزنیم</t>
  </si>
  <si>
    <t>تا الان نگران بودم پدربزرگم کرونا نگیره الان که واکسن زده نگرانم واکسن عوارض نداشته باشه :(</t>
  </si>
  <si>
    <t>مامانجونم امروز واکسن زد.وقتی عکس کارت واکسیناسیونش برام فرستادن فقط گریه کردم‌.چند ماه پیش که کرونا گرفتیم، یک هفته نتونستم چشمام روی هم بذارم.تمام اون ترس‌ها استرس‌ها از ذهنم گذشت.وقتی سرفه میکرد به خودم میپیچیدم از ترس... چه روزهایی پشت سر گذاشتیم.</t>
  </si>
  <si>
    <t>مثه سگ پشیمونم اگه عوارض واکسن بگیرتم قشنگ کل زحمتای چند ماهه کاریم تو دو روز بگا میره</t>
  </si>
  <si>
    <t>طرح جهانی کاهش جمعیت آغاز شده است
دولت انگلیس این واقعیت را رسمیت داده است که 60 تا 70 درصد از کسانی که با عکس های تقویت کننده واکسینه شده اند ، عوارض جدی منجر به مرگ دارند ، بنابراین واکسن ها "هدفمند" هستند!
https://t.co/MkWEqifAhN https://t.co/Ix6s7s9xy9</t>
  </si>
  <si>
    <t>برای عوارض این واکسن هم من چایی نبات تجویز کردم. تا الان که موثر بوده.</t>
  </si>
  <si>
    <t>بابابزرگم میگه من واکسن نمیزنم، شنیدم کسایی که واکسن میزنن نابارور میشن!</t>
  </si>
  <si>
    <t>تا قبل از این هر مرگی با هر شرایطی فقط یک علت داشت : کرونا
حالا و پس از واکسن زدن علت  هر مرگی را سکته میگویند بدون آنکه از تاثیر واکسن بگویند
#نه_به_واکسن_اجباری https://t.co/c0f7EXPI1C</t>
  </si>
  <si>
    <t>طرف میگه عوارض #واکسن_کرونا مرگ نبوده ، بهش میگم CDC خودش اعلام کرده مرگ و میر ناشی از واکسن کرونا به اندازه ی مرگ و میر کل واکسن ها تو بیست سال گذشته بوده. میگه دقیق چند تا بوده؟! 
زیر بغل مار پیدا میشه یا بهش بگم دیگه تلاش نکنه؟😐</t>
  </si>
  <si>
    <t>دیروز با ترس زیاد از خونه بیرون زدیم و رفتیم واکسن ۶ سالگی پسرک رو زدیم … بچه از دیروز نمیتونه دستش رو تکون بده و درد داره و جالبش اینه که نهایت سعیشو میکنه که گریه نکنه … من و مادرش اصلا از اون تیپا نیستیم که بهش بگیم مرد گریه نمیکنه و از این مزخرفات ، خودش اینطوریه و جالبه !</t>
  </si>
  <si>
    <t>🔴بخشی از نتیجه واکسن‌ ها در هند مشخص شده است.
🌑قارچ سیاه، کشتار بیولوژیک ملت ها
آنتی #بیـوتروریـسم
🔴 بعد از شروع واکسیناسیون ایران هم مانند هند به قارچ سیاه گرفتار شد
#محاکمه_وزیر_بهداشت
#نه_به_واکسن_اجباری
#عوارض_واکسن
#محاکمه_شیخ_فتنه
#وزارت_کشتار_جمعی https://t.co/0pUUtNPdoW</t>
  </si>
  <si>
    <t>این درسته که میگن تاثیر واکسن کرونا حداکثر تا شش ماهه؟</t>
  </si>
  <si>
    <t>من واکسن زدم بازم از ترس کرونا ۲ ۳تا ماسک زدم بعد بقیه تا وارد قطار میشن ماسکشونو درمیارن😶😶😶</t>
  </si>
  <si>
    <t>دوره تب  لرز  بدن درد کرونا ۳ روز بود و سخت. چون بیمار پیوند کلیه هستم میتوانست کارم بیخ پیدا کند که نکرد. چون دوز اول واکسن سینوفارم رو ده روز قبل از ابتلا زده بودم البته با تحمل عوارض سخت دو روزه. کاش مردم فوری واکسینه شوند خصوصا انها که بیماری زمینه ای دارند.
#واکسن_بزنید</t>
  </si>
  <si>
    <t>تزریق واکسن آسترازنکا به دانشجویان؟
واکسنی که عوارض آن داد خریداران را درآورده چرا باید در ایران استفاده شود
مگر جان مردم بازیچه است؟
#واکسیناسیون
#دانشگاه_آزاد_اسلامی_بهبهان https://t.co/Lhn48j2dgx</t>
  </si>
  <si>
    <t>صحت این ادعا رو من نمیدونم ولی همین اندازه میدونم یک عامل بازدارنده مانع از واکسن زدن من میشه در اصل من اعتقادی به زدن واکسن 
برای #ویروس_عرفانی_کرونا ندارم . من واکسن نمیزنم و نا این لحظه باوجود اینکه ریه های داغونی دارم به این ویروس مبتلا نشدم . 
#ری_استارت_تنها_راه_نجات</t>
  </si>
  <si>
    <t>خب تزریق واکسن رو هم انجام دادم
گفتن ۱۵ دقیقه منتظر بمونم ببینن تاثیر سویی روم نداشته باشه
کسی هم نبود ازم عکس بگیره😜
#واکسن_ایرانی_برکت https://t.co/tu9SCrwJ20</t>
  </si>
  <si>
    <t>دارن تالار شهرکیش وآماده میکنن برای انتخابات فرمایشی به شرط واکسن
ازهمینجا میگم شخصااگه ترامپ واکسن فایزربیاره بگه نسیم براتوآوردم نمیزنم،ولی هرکی بااین ترفند حکومت آخوندی چسلامی بره رای بده بیشرفه وننه پابلیک
استخوون مرده هاش توکون زنده هاش هر کی رای بده
#نه_به_جمهوری_اسلامی</t>
  </si>
  <si>
    <t>بچه هایی که واکسن زدن خیلیاشون عوارض واکسن چند روز اول تجربه کردن
چرا بچه بودیم اون همه واکسن زدیم هیچ کودوم روزای اول عوارض نداشت؟</t>
  </si>
  <si>
    <t>بخدا این دفعه‌م یچی شه نتونم واکسن بزنم دیگ نمیزنم
گفته باشم
بعدا نیاید اصرار کنید🤨</t>
  </si>
  <si>
    <t>عوارض واکسن کرونا از خود کرونا بدتره ، فکر کنم ویروس رو بجا اینکه ضعیف کنن موز دادن بهش https://t.co/L82iHBsWM0</t>
  </si>
  <si>
    <t>🔺🔺مرگ یک نفر با #واکسن_سینوفارم در ایران صحت دارد؟ 
⬅️یک پزشک فوق تخصص ICU گفت: به هر حال واکسن #كرونا با عوارضی همراه است و برای هر واکسنی عوارضی وجود دارد، اما آیا این عوارض شایع هستند؟
https://t.co/luh5wrHkUI https://t.co/0sZai8ZMeP</t>
  </si>
  <si>
    <t>تو عوارض خطرناک قرص ژلوفن نوشته:
حمله قلبی و سکته
کاهش عملکرد کبد و افزایش فشار خون
زخم و خونریزی معده و روده
نارسایی کبدی
واکنش های آلرژیک شدید
بعد شما انتظار دارین واکسن کرونا در حد کم عوارض و مرگ‌و‌میر نداشته باشه؟</t>
  </si>
  <si>
    <t>ورود مجدد واکسن کشنده انگلیسى "آسترازانکا" در 26 ارديبهشت، دهن کجى به ممنوعیت واکسن انگليسى از سوى روحانى است
#واکسن_خطرناک
#واکسن_انگليسى</t>
  </si>
  <si>
    <t>من کلا هیچ حرفی از واکسن نمیزنم، جلوی هیچکس هم نمیگیرم که بزنه با نزنه. من خودم نمیزنم به دلایل شخصی خودم و به نظر بقیه هم احترام میذارم. ولی کاش بقیه انقد نظراتشون و به من تحمیل نمی‌کردند.</t>
  </si>
  <si>
    <t>تدبیری عالی از اتاق فکر   از کرونا به نفع خود استفاده کردند 
مدتهاست این فکر را پرورش داده اند. با رها کردن ملت در کرونا   نبود واکسن و مرگ بسیاری از هم وطنان و الی آخر
تا علت رای ندادن ملت را ترس از کرونا و ازدحام و الخ عنوان کنند
پایگاه مردمی حکومت به ۲۰ درصد هم نگیرید</t>
  </si>
  <si>
    <t>آغاز تزریق واکسن کووبرکت به افراد زیر ۶۰ سال با واکسنی که فاز سوم کارآزمایی بالینی رو فقط ۳۹ روزه شروع کرده و هیچ گزارشی از عوارض احتمالی و اثر بخشی بجز به به و چه چه های دکتر محرز بیرون نیومده گرز گرانی بود بر سرم😔
#واکسن_برکت</t>
  </si>
  <si>
    <t>کسی یا جایی عوارض انواع واکسن هایی که در ایران تزریق میشه رو ثبت میکنن؟ ج.ا که مدام درصد عوارض ثبت شده کشورهای دیگه رو چماق میکنه,  خودشون اصلا آمار داره؟ مثل قضیه تجاوز که میگن کشورهای غربی اینقدر آمار تجاوزشون بالاست! مال ایران پایینه چون راحت صورت مساله رو پاک میکنن.</t>
  </si>
  <si>
    <t>فیس بوک (اينستاگرام)گفت که همه گروه ها و صفحات را که درباره اثرات كشنده واکسن های COVID صحبت می کنند حذف خواهد کرد.
#COVID19 #Facebook https://t.co/mkuzLXqwKp</t>
  </si>
  <si>
    <t>⭕️ کرونای آفریقایی واکسن گریز است
🔹سخنگوی ستاد ملی کرونا : ما نگران کرونای آفریقای جنوبی هستیم چرا که واکسن‌گریز است
🤔 پس فایده واکسیناسیون چیست ؟! فتنه از این بالاتر ؟؟؟ علاوه بر عوارض کوتاه مدت و بلند مدت واکسن ها وقتی که می دانید واکسن ها نقشی در جلوگیری از کرونا ندارند</t>
  </si>
  <si>
    <t>من هیچوقت واکسن کرونا رو نمیزنم</t>
  </si>
  <si>
    <t>در خبری جدید آمده 
افراد زیر ۶۰ سال باید واکسن ایرانی بزنند
آقای وزارت بهداشت چرا #عوارض #واکسن_ایرانی را اطلاع رسانی نمیکنید ؟
شرکت های مهم داروسازی دنیا که واکسن های تایید شده در سازمان جهانی بهداشت ثبت کردند مرتب عوارض واکسن ها را اطلاع رسانی میکنند .</t>
  </si>
  <si>
    <t>ایشالا سال دیگه همین موقع، عوارض واکسن کرونا</t>
  </si>
  <si>
    <t>از عوارض واکسن فعلا کمی تب و لرز و درد عضلانی دارم بقیشو خدا بخیر کنه</t>
  </si>
  <si>
    <t>کل شهروندای امارات و خیلی از کشوارای عربی دیگه دو دوز سینوفارم زدن و حتی یک مورد مرگ گزارش نشده، الان دارن برای مصونیت 100درصد دوز سوم بهشون تزریق میکنن! راستش اعتمادم به این واکسن چینی بیشتر از اسپونتیک روسیه‌ست چون ممکنه مصونیتش 60/70درصد باشه اما حداقل عوارض و‌مرگ نداره</t>
  </si>
  <si>
    <t>یاواش حیوان، این فقط واکسن بود!
چنین تبی رو فقط یه بار یادم میاد
[عوارض آسترازنکا ولی شما هم بزنید اگه گیرتون اومد]</t>
  </si>
  <si>
    <t>ملت این ویدئوهای مزخرف #واکسن نزنین رو برای هم میفرستن، یه عده می‌بینن و باور می‌کنن و همینطوری الکی جونشون در خطر میفته... امروز همسایه ی ما که یه خانم ۶۹ ساله هست ترسیده بود میگفت من که واکسن نمیزنم🤦🏻‍♀️</t>
  </si>
  <si>
    <t>از اویلبلی بگم براتون؟
منم دو تا واکسن میتونم بزنم که نمیدونم کدوم، یکی استرزنکاس و اون یکی سینوفارم، میگن عوارض استرزنکا خیلی زیاده و سینوفارم عارضه‌ش خفیفه و اینم بگم که من هنوز تصمیم نگرفتم بزنم یا نزنم، میترسم و هی دارم به خودم تلقین میکنم:(</t>
  </si>
  <si>
    <t>هشدار / عوارض وحشتناک واکسن کرونا روی ایرانیان که هنوز هیچ مقام مسئولی به آن واکنش نشان نداده است! این کلیپ را دست به دست کنید تا لااقل مسئولان پاسخی به این عارضه بدهند! https://t.co/MFOc3vPtgt</t>
  </si>
  <si>
    <t>وزارت بهداشتی که بر خلاف کلام رهبری واکسن انگلیسی وارد کرد و تزریق 
جالب اینکه در پی وارد کردن واکسن آمریکایی هم بودن!
خیلی راحت هم منکر عوارض واکسن میشه!!!😐</t>
  </si>
  <si>
    <t>🔺️کارشناسان آلمان: خاصیت مغناطیسی واکسن کرونا ادعایی بی‌اساس است
🔹این روزها در شبکه‌های اجتماعی افرادی اقدام به چسباندن قاشق و دیگر آلات فلزی به بدن خود می‌کنند و آن را یکی از عوارض واکسن کووید۱۹ معرفی می‌کنند./جیتوپیا
#کرونا 
@gtopiair</t>
  </si>
  <si>
    <t>باورتون نمیشه
جناب دکترجهانپور در توجیهی وقیحانه برگشته گفته آهنربا شدن ملت ربطی به واکسن نداره،خود اون افراد استعداد آهنربا شدن داشتن
همونطور که مرگهای واکسن،ربطی به واکسن نداشته
اما همه مرگهای این یکسال،فقط مربوط به کرونا بوده!
سوال اینجاست
آیا اینها تنها عوارض واکسنه
اعلام خطر https://t.co/Ra4N1K5TuE</t>
  </si>
  <si>
    <t>وسط همهمه تاثیر منفی واکسن و قاشق اس ام اس اومده بیایید واسه واکسن ملی داوطلب بشید تست کنیم روتون، چقد جالب :)</t>
  </si>
  <si>
    <t>حالا که دغدغه یک ساله‌مون داره برطرف میشه و اطرافیان دارن واکسن می‌زنن و ممکنه فکرم آروم بشه، این وسواس افتاده به جونم که اینا چرا عوارض ندارن؟ نکنه تقلبی بوده؟ نکنه زنجیره سرمای‌ واکسن رعایت نشده؟ نکنه اصلا نزدن بهشون؟
علیرضا هستم، الهه خوددرگیر استرسی در ایران مدرن!</t>
  </si>
  <si>
    <t>این کلیپ هایی که کلید میچسبونن به دستشون میگن اثرات واکسنه و نزنید 
منم امروز به دستم چسبید بدن منم واکسن سر خود کرونا داره نکنه؟؟😔😔😔😔
خلاصه که این کصشعرارو تو مغز ملت نکنید بزرگترا تحت تاثیر همین قرار میگیرن واکسن نمیزنن😒😒😒😒😒</t>
  </si>
  <si>
    <t>وای عرفان حلقه عالیه. محمدعلی طاهری بیانیه داده که هرچند من هیچ وقت واکسن نمیزنم، ولی اگه اجباریه شما بزنید، اشکال نداره. آخه لعنتی :))))))))</t>
  </si>
  <si>
    <t>دولایه ماسک میزنم‌ الکل رو از خودم‌ جدا نمیکنم همه خریدارو میشورم ولی واکسن ایرانی نمیزنم</t>
  </si>
  <si>
    <t>💢 توقف استفاده از واکسن کرونای آسترازنکا در نروژ
خبرگزاری رویترز:نروژ استفاده از واکسن کرونای آسترازنکا را به دلیل خطر ناشی از عوارض جانبی مضر اما نادر،از سر نخواهد گرفت.
مقامات این کشور پس از بستری و فوت برخی پس از لختگی خون، استفاده از این واکسن را به حالت تعلیق درآوردند.</t>
  </si>
  <si>
    <t>من که به غیر از فایزر واکسن دیگه ایی نمیزنم 
حالا هر چقدرم میخواد طول بکشه
هر آشغالی رو نباید زد 
#واکسن</t>
  </si>
  <si>
    <t>اولای واکسن آره چون تازه بود تعجب و ترس عادی بود ولی الان از توهم توطئه بکشید بیرون و واکسنو بزنید بره</t>
  </si>
  <si>
    <t>٧۰% هلندیها واکسن آسترا زنکا را نزدند. حالا دولت جانسون را هم دیگر نمیزند. گویا فقط فایزر و مدرنا عوارض کمی دارند. #واکسن_کورونا</t>
  </si>
  <si>
    <t>بعد از تولید واکسن #کرونا هیچ یک از افراد وابسته به رژیم مبتلا به این‌ویروس کشنده نشدن.
#غارت تنها در سرمایه نیست. دارو هم از مردم دریغ میشود.</t>
  </si>
  <si>
    <t>❌ واکسنهای خطرناک کرونا به بهانه مجوز اضطراری
اگه بروشور واکسنها را بخوانيد در بخش ۱۳.۱ تمام واکسنها این جمله نوشته شده است :
سرطان زا بودن ٫ موتاسیون زا بودن٫ عوارض غیر مترقبه و نازا کردن این واکسن
🆔️ @daroshefaenarjeskhatoon313 https://t.co/GP7ZKbvExb</t>
  </si>
  <si>
    <t>#همتی بعد لز عکس کاراته
عکس شوالیه شدنش هم رونمایی کرد .
ولی فکر کنم اینم از عوارض واکسن انگلیسی هستاااا
نه ؟ https://t.co/B7PfxP5QHx</t>
  </si>
  <si>
    <t>واکسن رو‌ زدیم... ببینیم اثرات جانبیش چیه :))</t>
  </si>
  <si>
    <t>رئیس ستاد کرونای تهران: ایجاد حالت مغناطیسی در بدن بعد از تزریق واکسن کرونا مبنای علمی ندارد/ هیچ ارتباطی بین این پدیده و بروز عوارض واکسن وجود ندارد https://t.co/MAxfebxKAk</t>
  </si>
  <si>
    <t>کسی که با ناآگاهی و مسخره‌بازی، دلی را می‌لرزاند و باعث ترس از واکسن زدن، در حتی یک نفر می‌شود، به معنای مطلق قاتل است! قاتل
#بدون‌تفسیر</t>
  </si>
  <si>
    <t>نتیجه اینکه قاشق و چنگال چسبیدن، اما گیره‌ی پلاستیکی کوچیک هم چسبید. 😂
خرت و پرتای پلاستیکی بزرگتر دیگه نچسبیدن. حالا از اینا چه نتیجه‌ای می‌شه گرفت؟ هیچ! چون دانش ما، لااقل من، نسبت به این موضوع نزدیک به صفره. من به علم اعتماد می‌کنم و حتی اگه تاثیر واکسن هم باشه برام مهم نیست.</t>
  </si>
  <si>
    <t>میگن با واکسن کرونا . آهنربایی میشیم
من که نمیزنم
والا شانس که ندارم یه پیچ گوشتی میره توم🙄🤧😔</t>
  </si>
  <si>
    <t>در زمینه کاهش موارد بستری شدن در بخش مراقبت‌‌های ویژه اما وضع واکسن فایزر بهتر است. تاثیر کروناواک از این لحاظ  ۹۵ درصد و تاثیر فایزر ۹۹ درصد عنوان شده است. https://t.co/ZThDlkbf8H</t>
  </si>
  <si>
    <t>لطفا انرژی مثبت بفرستید برام
دایی عزیزم تو بیمارستان بستری شده بخاطر عوارض واکسن کرونا
اگر اتفاقی براش بیوفته بدترین ضربه روحی میخورم
لطفا دریغ نکنید😔</t>
  </si>
  <si>
    <t>امروز رفتم واکسن کرونا بزنم، پرستار مهربونه نگام کرد گفت برادر من باید ۸۰سال به بالا داشته باشی. سیگارمو گذاشتم گوشه لبم یه نفس عمیق کشیدم و گفتم شاید خودم ۳۰سالم باشه، اما دلم ۹۰سالشه.
واقعا باید تحت تاثیر قرار می‌گرفت اما خب انقدر با سوزن سرنگ به خودش ضربه زد که مرد.</t>
  </si>
  <si>
    <t>تنها یک دلیل داره و آن سیاست یک بام و دو هوای جمهوری اسلامی هستش و رسانه های خارج نشین که مرغ همسایه را به مردم ایران غاز معرفی میکنن. شاید واقعا تاثیر واکسن ایرانی بمانند تاثیر دیگر واکسن ها نباشه ولی باعث مرگ نمیشه و تنها تاثیرش از بقیه واکسن ها کمتر هستش که باید ارتقایش داد.</t>
  </si>
  <si>
    <t>یکی از عوارض جانبی واکسن کرونا برای زنها پریود نا منظم یا خون ریزی غیر معمول در زمان پریود هست. احتمالا جزو عوارضی هست که کمتر در موردش شنیدیم یا صحبت شده. اگه شما هم متوجه این تغییر بعد از زدن واکسن شدید میشه لطفا بهم بگید چه مدت درگیر بودید؟</t>
  </si>
  <si>
    <t>#نه_به_واکسن_اجباری 
باتشکر
گفتم در جریان باشید</t>
  </si>
  <si>
    <t>چقدر همه واکسن های کووید ۱۹ -کرونا عوارض های خطرناک دارن🥺 آدم نمیدونه به کدوم اعتماد کنه!!</t>
  </si>
  <si>
    <t>#رشتو
به عنوان کسی که دیروز دوز دوم واکسن اسپوتنیکشو زده و به عنوان پیام‌آور سلامت بزارید یکم شفاف‌سازیتون کنم:
۱- مهم نیس چه واکسنی بزنید احتمال اینکه علائم نشون بدید نسبتاً زیاده( علائم با عوارض فرق میکنه ولی خب اشتباهاً عوارض مصطلح شده)</t>
  </si>
  <si>
    <t>خواهرم جزء کادر درمانه، پسرش می‌ره کلاس دوم ولی به‌خاطر ترس از آمپول هنوز واکسن کلاس اولشو نزده تا اینکه امشب توی خواب(به سفارش خود خواهرزادم) موفق شد واکسن پسرشو بزنه😉😅</t>
  </si>
  <si>
    <t>به هر کی‌ میگم فعلا واکسن نمیزنم پشماش میریزه.</t>
  </si>
  <si>
    <t>به نظر میرسه تیم پزشکی رهبر عزیزمان باید کمی سعه صدر و صبر پیشه کنند تا عوارض و تبعات این واکسن خودمان که بهترین است، هم مشخص شود. 
#کووبرکت
#ما_میتوانیم</t>
  </si>
  <si>
    <t>این واقعا ما رو گیر اورده. عمه من بود ۲ ماه از ترس بیرون نمیومد تا فایزر و زد. یکی به این بگه واکسن مولتی ویتامین نیست که هی خارجی و داخلیش و ماهی یه بار بزنه زورش زیاد شه. https://t.co/aso9RwVkDA</t>
  </si>
  <si>
    <t>#پفیوز واقعی تویی، پفیوز واقعی تویی که پدر و مادر بزرگ ها رو برای دز واکسن و ترس از #کرونا اسیر صف و در به در از اون مرکز بهداشت به اون مرکز کردی. پفیوز تویی و امثال تو. پفیوز واکسن برکته که از دی پارسال میخواست میلیونی واکسیناسیون کنه. اصلا چرا شماها کرونا نمیگیرین؟ فایزر زدین؟</t>
  </si>
  <si>
    <t>وقتی همه کشورت میشه شوآف و رسانه‌بازی مجبوری برای ادامه این شوآف مسخره، واکسن پرسوالت رو به رهبر کشور هم بزنی!
عوارض ویروس و واکسن در کوتاه مدت بسیار گزارش شده و در درازمدت هم پیش‌بینی‌های بدتری شده.</t>
  </si>
  <si>
    <t>تا وقتی عوارض کامل واکسن هویدا نشده جان امام من را وسیله ی آزمون و خطای طبی نکنید، من برای آزمایش واکسن آماده ام. لطفاً لطفاً لطفاً</t>
  </si>
  <si>
    <t>دوست عزیز واکسن ایرانی مطمئن ترین دردنیاست اینواز جنبه احساسی نمیگم من  درآلمان به بایونتک و استرازنکا دسترسی دارم ولی نمیزنم انشالله میام ایران و واکسن ایرانی میزنم روزی که رهبری گفت واکسن غربی ممنوع ازروی آگاهی گفت ولی دولت خائن استرازنکا یی که اینجا هیچکس نمیزنه روبه مردم زد</t>
  </si>
  <si>
    <t>#واکسن زدن #رهبر به نوعی ارزش دادن به سازندگان واکسن ایرانیست 
بهترین داروی دنیا هم که باشه ما نگران عوارض احتمالی هستیم و خواهیم بود
عزیزان دعا کنید (هرچه که میدونید و میتونید )</t>
  </si>
  <si>
    <t>اعلام یک عملیات اطلاعاتی۲حالت: 
چون خود این سازمان بدنام است ، از طریق دیگر آژانس ها که در ایران سفارت دارند انجام می‌گیرد 
یا واکسن های ایرانی هم طبق آنچیزی ک من خبر دارم از مواد خارجی درست شده است و فرقی با بقیه واکسن ها ندارد و کشنده است
ما سربازان جان بر کف گمنام نمی گذاریم https://t.co/aVthv3Mxly</t>
  </si>
  <si>
    <t>مثل اینکه کرونای دلتا همونه که واکسن روش تاثیر خاصی نداره!
☄☄☄</t>
  </si>
  <si>
    <t>خبر تزریق واکسن به حضرت آقا آنهم قبل از مشخص شدن عوارض احتمالی واکسن، بسیار نگران کننده است.
چه بسا جریان نفوذ آخرین ضربه خود را نگه داشته تا در مهم ترین نقطه خرج کند، چه بسا یک نفوذی ۴۰ سال خود را پنهان کرده و الان بی سر و صدا خود را به بالاترین مراتب حاکمیتی نزدیک کرده باشد!</t>
  </si>
  <si>
    <t>یکی به این سلبریتیا بگه هی عکس واکسن زدناشونو نزارن من که تا جنتی واکسن نزنه واکسن نمیزنم https://t.co/PB9spjxneT</t>
  </si>
  <si>
    <t>مامانم برگشته میگه کاش واکسن نزنی خیلی عوارض داره شاید دیگه نتونی حامله شی!!!
حالا زن بذا یکی من و بگیره بعد این دغدغه رو داشته باش حتی به غلط! :)</t>
  </si>
  <si>
    <t>خواهش می‌کنم، خوااااهش می‌کنم از روی شکم روی هرچیزی تشخیص «عوارض واکسن» نذارین. مطالب غیرعلمی رو پخش نکنین. تنها امید ما برای بیرون رفتن از این وضعیت مخوف، واکسنه.</t>
  </si>
  <si>
    <t>عروسم بشدت از کرونا میترسه 
حالا باردار هم شده 
دیگه واویلا 
تو خونه ماسک میزنه.ازماها فاصله میگیره.منتظره واکسن  به سن اینا برسه بره و بزنه🤦‍♂️
هرچی میگم کرونا و ....دروغه محترمانه فقط لبخند میزنه اما میدونم حرفام تاثیر نداره😡
میترسم واکسن بزنه ویلایی سرش بیاد 
😔😔</t>
  </si>
  <si>
    <t>جدیدا مد شده هر کسی #واکسن میزنه یه مدل جدیدی از عوارض آن را 😅😉کشف میکنه 
یه نمونه اش اینه که میگن خاصیت آهنربایی پیدا میکنید
#واکسن_کرونا حالت #مغناطیسی https://t.co/KfJ9VfJ4oc</t>
  </si>
  <si>
    <t>من این مرحله‌ی ایسنتاروهم از دست دادم:")مامانبزرگم از ترس واکسن نزده :"))</t>
  </si>
  <si>
    <t>معضل عوارض واکسن تبدیل شده به جک!!!!
مردم دوست دارن با جان خودشون شوخی کنن...</t>
  </si>
  <si>
    <t>از عوارض زدن واکسن کرونا</t>
  </si>
  <si>
    <t>از عوارض واکسن نزدن هم اینکه چرت و پرت توییت میکنید</t>
  </si>
  <si>
    <t>یدونه قرص متوکاربامول اندازه یه دوز واکسن استرازنکا عوارض داره :(</t>
  </si>
  <si>
    <t>عمده‌ی عوارض فوری واکسن‌ها، لختگی خون در عروق قلب و واکنش‌های عصبی شدید و شبه فلجی‌ها گزارش شده است. اگر بیماری زمینه‌ای قلبی و عصبی دارید لااقل کمی صبر کنید. حین تب و بیماری هم به هیچ وجه واکسن نزنید. این‌ها را به شما نمی‌گویند..</t>
  </si>
  <si>
    <t>میگفتم واکسن نمیزنم میگفت کسخله اهل قاجاری دیگه
الان فاز مگنیتوی مردان ایکس گرفته قاشق چنگالای نهارو بدون دخالت دست میبره سر سفره</t>
  </si>
  <si>
    <t>اعتراف مسئول وزارت بهداشت درباره دارونما و واکسن نما:
چندتا واکسن‌نماهم قرار میدن که وقتی فرزند تو گرفتار شد بگن ،پس چرابقیه اینطور نشدن
یعنی مثلا از هر ۵نفر به یکی آب مقطر می زنن، بعد ،ما میگیم واکسن نزنید،عوارض داره یه عده میان میگن فامیل ما واکسن زده عوارض نداشته.
#عوارض_واکسن https://t.co/tLhEhkaAKC</t>
  </si>
  <si>
    <t>کسی ، از این فاسدان و جنايتکاران آخوندی نخواهد پرسید که اینهمه کشتار ناشی از واکسن چینی بس نیست؟ میدانید میزان افرادی که خونریزی داخلی کرده و یا با عوارض دیگر این واکسن مورد امتحان چینی از بین میروند آمار وحشتناکیست. 
#ننگ_نفرین_برحکام_جنایتکارآخوندی</t>
  </si>
  <si>
    <t>رفیقمون هم ثبت‌نام کرده بوده واکسن برکت ،
 زده بگا رفته.
امروز بعضی جاهای بدنش قرمز شده بود.
همینطوری عوارض بده فردا رتیل میشه.</t>
  </si>
  <si>
    <t>پدرم گفت واکسن زده ،
الان بیشتر ازینکه خوشحال باشم استرس بدی گرفتم یه وقت دچار عوارض نشه😢</t>
  </si>
  <si>
    <t>اول کار واکسن روسی و چینی تزریق کردند... اما حالا دارن عنگلیسی ها رو تزریق می کنند!
درد و عوارض اولیه اش که خیلی بدتر و سخت تره!</t>
  </si>
  <si>
    <t>خانم #لیلی_کریمان به دلیل عوارض ناشی از تزریق دوز دوم واکسن کرونا فوت کردند .
خانم #شیوا_نظرآهاری که خواهرزاده ایشان هستند مطلب را تایید کردند .
لطفا اطلاعات غلط خبرگزاری ها را منتشر نکنید چون سرپوشی بر حقیقت است .</t>
  </si>
  <si>
    <t>واکسن کو ایران برکت تزریق کردم و اولین عوارضش اینه میخوام برم رای بدم 
امیدوارم تا شب عوارض تموم بشه https://t.co/JOevV8Wtqe</t>
  </si>
  <si>
    <t>واکسن عمه بزرگه را هفته پیش زدیم، عمه کوچکه هیچ جوره زیر بار نمیرفت واکسن بزنه. دیروز یک سر زدم بهشون، حرف به جایی رسید که یک سخنرانی غرا در مورد ساختار ویروسها و تاثیر واکسن کردم، درجا گفت براش وقت بگیرم</t>
  </si>
  <si>
    <t>خرید واکسن حق مردمه اما خامنه ای با وعده وعید می خواهد راه استراتژی کلان تلفات را از ترس قیام باز بگذارد  و برای انتخابات بازار گرمی کند اما آیا رای دهنده ای هست ؟ یا بهتر بگویم رای دهنده هست اما به سرنگونی #راى_من_سرنگونى #BoycottIranShamElections https://t.co/yl5NJFfEgQ</t>
  </si>
  <si>
    <t>اینهمه آدم شیمی درمانی میشن عوارض عجیب و متفاوت رو تجربه میکنن یکیشون نمیاد بگه آی ملت من عوارض بدی دیدم شیمی درمانی نشین. بعد مردم با یه سردرد خفیف و تب پدر و مادرشون میگن وای واکسن نزنید خوب نیست</t>
  </si>
  <si>
    <t>دوشنبه واکسن دومو میزنم  گفتن mRNA  هست ، مدرنا یا فایزرز 
سوال اینجاست که دوز اول وکتور با این چه معجونی ازش درمیاد .
چند تا مقاله خوندم احتمال داده بودن شاید تاثیر بهتری داشته باشه ترکیب واکسنها . بهش میگن فرضیه mix and match</t>
  </si>
  <si>
    <t>مراقبت‌های بعد از تزریق واکسن کووید-19 چیست؟
واکسن‌ها در واقع سیستم ایمنی بدن را تحریک می‌‌کنند تا فرد در برابر بیماری مقاوم شود. عوارض واکسن‌ها طبیعی است و نیاز به درمان خاصی ندارد. مگر این‌که شدید باشد که در این صورت فرد باید به پزشک مراجعه کند.
https://t.co/EuFtwF1fJJ</t>
  </si>
  <si>
    <t>من به همون دلیل که رأی نمیدم،واکسن نمیزنم</t>
  </si>
  <si>
    <t>واکسن سینووک مورد تایید WHO  قرار گرفت به کزارش WHO این واکسن بصورت ۱۰۰ درصدی از عوارض شدید و بستری شدن و ۵۰ درصد از عوارض خفیف کرونا جلو گیری میکند ، این واکسن در دمای ۲ تا ۸ نکهداری میشود
سینووک تا کنون ۶۰۰ میلیون دوز واکسن 💉در سراسر دنیا توزیع  کرده است</t>
  </si>
  <si>
    <t>طرف داره از مجروحیتهای جنگیش میگه و اینکه اوضاع ریه هاش بخاطر عوارض شیمیایی شدن خرابه و بخاطر همین تو لیست دریافت واکسن کرونا قرار گرفته،
بعد استخاره کرده بد اومده نرفته بزنه 😐🙄 یعنی فقط نگاش کردم و  سکوت کردم 😒</t>
  </si>
  <si>
    <t>دخترخاله من با مدرک لیسانس و ادعای اصالت و شعور دوره افتاده تو خانواده که من واکسن نمیزنم، واکسن ایرانی عوارض داره واکسن خارجی هم عقیم میکنه
یعنی تفاله حرفای منوتو و صدا و سیما رو جمع آوری کرده به این جمع بندی رسیده</t>
  </si>
  <si>
    <t>جناب پژمان فر، جسارتا، مطمعن باشید اگر کشور کمونیست چین و کمونیست سابق روسیه آمار های درستی درباره عملکرد و عوارض واکسن های تولیدی شان منتشر میکردند، لیست پر عارضه ترین واکسن ها دستخوش تغییرات وسیعی میشد.
#واکسن</t>
  </si>
  <si>
    <t>تا ۷ سال از ساخت واکسن کرونا نگذشته واکسن نمیزنم
دیگه حداقل ۶ سال
پ.ن: یه طوری میگم انگاری همین فردا نوبتمه برم واکسن بزنم😂</t>
  </si>
  <si>
    <t>محتویات مغزی یک عرزشی:
نفوذ
فتنه
۸۸
۹دی
آبان ۹۸
روحانی
حسن عباسی
رائفی پور
توهم توطئه
شانتاژ
توهم سواد رسانه
ماله 
توهم ازدواج آسان 
عوارض واکسن فایزر و مدرنا و آسترازنکا
توهم آزادسازی قدس از زیر پتو با موبایل
ازدواج با دختران فلسطینی و لبنانی
فحش
فحش
فحش</t>
  </si>
  <si>
    <t>درد اینه که واکسن بومی رو می‌زنن و یحتمل خیل کثیری دچار عوارض و شاید مرگ می‌شن و صداش در نمی‌اد. می‌گذره دو سال بعد می‌بینی آمار فوتی چندهزار نفر جهش داشته، عین همون آبانی که به سر و سینه شلیک کردن.</t>
  </si>
  <si>
    <t>دو روز پیش زنگ زد خونمون،گفت عموجون زنگ زدم بگم من رفتم واکسن زدم،هیچیم نشد خوب خوبم،یوقت نترسید از عوارض،نگران هیچی نباشید،برید با خیال راحت واکسناتونو بزنید.
حالا۴۸ ساعت بعده و مرده!</t>
  </si>
  <si>
    <t>همون آدمی که از ترس جریمه شدن
به دختر مردم می گه
حجاب تو رعایت کن
فردا از ترس به خطر افتادن سلامتی میافته
به جون این و اون که ماسک بذار
 و واکسن بزن
و حتی به دانشمندی که زیر بار این اراجیف
و خرافات نره می گه
 انگل جامعه!
هردوی این‌ها
 نماد یک نوع الگوی رفتار نئونازیسمی هستند</t>
  </si>
  <si>
    <t>تعویق بدید کنکور رو مگه کرونا کشنده نیست مگه هلاک نمیکنه 
بدن ما واکسن تولید نمیکنه ها 
#سلسله_مراتب_آزمون_های_ملی_رعایت_شود
#تعویق_کنکور_سراسری_1400 
#نه_به_تبعیض_علیه_کنکور_سراسری https://t.co/qdTOff5FaL</t>
  </si>
  <si>
    <t>یکی از عوارض های واکسن فایزر اینه که ملتو فردی که واکسن زده رو کسخل میکنه به حدی که میاد جلو دوربین، قاشق چنگال های چسبناک رو میزنه به بدنش بعدش میگه بدنم آهن ربایی شده</t>
  </si>
  <si>
    <t>اما من واقعا خوشحال میشم وقتی میبینم یکی میگه واکسن نمیزنم
اینا آدمایی هستن که از قبل هم احمق و خرفت و بیشعور بودن
حالا الان واکسن که نزنن، انتخاب طبیعی حذفشون می‌کنه و راحت میشیم💁🏻‍♀️</t>
  </si>
  <si>
    <t>قبل از واکسن #کرونا همه عوارض بیماری به نزدن واکسن ربط داره!
بعد از تزریق هیچکدام از عوارض به #واکسن ربط نداره!
#مغناطیسی</t>
  </si>
  <si>
    <t>به هیچ وجهی اجازه ندید واکسن ها رو
اجباری کنند
#نه_به_واکسن_اجباری
نه برای مردم عادی
نه برای بچه ها... مخصوصا بچه ها!
چندین مورد آتیسم درارتباط با واکسن ها
گزارش شده و چندین مورد هم مرگ
و اینکه از همون اوایل میدونستند
بچه ها
کرونا رو خفیف می‌گیرند و ناقل نیستند https://t.co/snKXxm2kDp</t>
  </si>
  <si>
    <t>تاحالا که داستان داشتیم چرا واکسن نمیزنن
حالاکه واکسن میزنن میگیم چرا میزنن؟!!
خداوکیلی چند چندیم باخودمون؟؟!؟!؟
اينقدر واقعا تباه قاشق چنگال به خودشون ميچسبونن از عوارض واكسن ميگن🤦🏻‍♂️🤦🏻‍♂️
قديما عكس خميني هم توي ماه ميديدن،
با وجود اين احمق ها توقع پيشرفت داريم🤦🏻‍♂️🤦🏻‍♂️</t>
  </si>
  <si>
    <t>جدی جدی چند نفر از آدمایی که میشناسم تایید کردن والدینشون بعد از واکسن اهنربایی شدن ولی هنوز یه عده میگت تحت تاثیر چالش تیک تاکه. هی یاد تحلیلهای هواپیما میفتم</t>
  </si>
  <si>
    <t>عوارض آهنربایی و مغناطیسی واکسن کرونا https://t.co/pFFiZOmwkE</t>
  </si>
  <si>
    <t>دبیر علمی #کورنا ایجاد عوارض جانبی #واکسن کورنا چینی را بدلیل عناصر جیوه و الومینیوم تایید کرد. فقط موندم ان شهردارهای و اعضای شورا شهر و بازیگرانی که  با تقلب یا رانت واکسن زدند چه حالی بعد از شنیدن این خبر هستند. #رای_بی_رای #واکسن_فایرز باید وارد کنند.</t>
  </si>
  <si>
    <t>[رادیو:]واکسن برکت امروز وارد چرخه واکسیناسیون عمومی شد. اولین محموله اش رو‌ به وزارت بهداشت داد. (علی الظاهر یک میلیون دوز) 
از فاز ۳ ای که توی اردیبهشت شروع شد، یا کلا، کسی عددی چیزی دید؟ ایمنی بخشی؟ عوارض؟</t>
  </si>
  <si>
    <t>♦️ مطالعه مستقل انجام شده در مورد تاثیر واقعی واکسنهای آزمایشی نشان می دهد که بر خلاف ادعاهای اولیه شرکتهای واکسن سازی:
👈 فایزر  ۰.۸ درصد
👈جانسون و جانسون ۱.۲ درصد
👈مدرنا ۱.۲ درصد 
👈 آسترازینکا ۱.۳ 
شانس ابتلاء به کرونا را کاهش می دهد!
#واکسن_نمیزنیم
https://t.co/iMxgvsKRvV</t>
  </si>
  <si>
    <t>یعنی تمام عوارض واکسن مدرنا رو دارم به صورت نسبتا شدیدی تجربه می کنم 🤦🙄
تازه این دوز اول بود :))</t>
  </si>
  <si>
    <t>به همین سوی چراغ قسم رفیق دارم جنبه نامحدود ، رفت داوطلب واکسن ایرانی #کرونا شد از وقتی بهش واکسن زدن اسمشم صدا میکنیم برمیخوره بهش قهر میکنه !!! 
بعد میگن واکسن ایرانی عوارض نداره .</t>
  </si>
  <si>
    <t>شما هم به این نتیجه رسیدید، تعداد افرادی که با فاصله کمی بعد دریافت واکسن کرونا فوت می‌کنند داره زیاد میشه؟ خودم شاهد چند مورد بودم. انگار در مورد عوارض واکسن‌ها پنهان‌کاری شده یا پروتکل‌ها و یا مراقبت‌های خاصی بعد دریافت واکسن هست که یا شفاف سازی نشده یا جدی گرفته نشده.</t>
  </si>
  <si>
    <t>ممکنه عوارض واکسن خیلی یهویی چند روز بعد ظاهر بشه؟</t>
  </si>
  <si>
    <t>فک کنم فقط منم که بهارات رو به خاطر نداشتن عوارض ترجیح میدم، همتون گویا دوست دارین ایمنی واکسن تون بالا باشه، فقط من سلامتیم به جاییم نیست😂</t>
  </si>
  <si>
    <t>دوستان توجه! توجه!
واکسن چینی که در حال حاضر به افراد مسن تزریق می کنند عوارض وحشتناکی دارد چند نفر همسایه و اشنا دچار مشکلات جدی شدند یکی از انها به فاصله کمی دچار عفونت ریه و نارسایی کلیه و اغما شده
 به گوسفندا بگین حتی اگر میخوان رای بدن واکسن نزنن
#واکسن_کرونا
#رای_بی_رای</t>
  </si>
  <si>
    <t>فک می‌کردم دلیل اینکه کانادا، انگلیس، آلمان و ایران دوز دوم آسترازنکا رو با فاصله ۱۲ هفته می‌زنن فقط اینه که واکسن به تعداد کافی نیست و واکسینه کردن تعداد بیشتر با یک دوز تاثیر بیشتری تو کنترل پندمی داره. یه دلیل محکم‌تر هست ولی/</t>
  </si>
  <si>
    <t>جنایتی دیگر از حیوانات وزارت بهداشت.مجوز اخلاق به استفاده دارونما به جای داروی اصلی و پژوهش روی بیمتری خطرناک کرونا در زمانی که واکسن اصلی در دنیا موجود است.بیانیه اخلاق پزشکی هلسینکی استفاده دارونما را بجای داروی اصلی در بیماری های کشنده  ای که دارو کشف شده دارند.ممنوع کرده است https://t.co/qou8EzYmOV</t>
  </si>
  <si>
    <t>تو یه کانال خارجی عضو شدم عکس از واکسن مرده ها رو میذاره. عکساشونو نگاه میکنم، آدمای معمولی با زندگی های معمولی.... دلم براشون می سوزه که این شکلی گول خوردن زندگیشون مفت از چنگشون رفت، با تن سالم، از ترس کرونا، یه چی تزریق میکنن که باید جمعیت زمین رو کم کنی و بری.</t>
  </si>
  <si>
    <t>خب امروز پدرم دوز اول واکسن رو دریافت کرد ، واقعا برخورد پرسنل کاملا حرفه‌ای و محترمانه بود و من واقعا ازشون متشکرم، پدرم بشدت از تزریق واکسن ترس داشت چرا چون کسایی که هیچ اطلاعاتی ندارند نظر کارشناسی میدن ، نمیدونم کلمه نمیدونم اینقدر گفتنش سخته؟</t>
  </si>
  <si>
    <t>جوری واکسن زد واسه من این زن که دعا میکنم عوارض واکسن فلجی باشه و از این بازو درد راحت شم.</t>
  </si>
  <si>
    <t>نظام ما دوست نداره کرونا تموم بشه. برای همین میخواد زیر ۶۰ ساا رو با واکسن ایرانی واکسینه کنه. خب یه عده میزنن و می‌میرن و یه عده هم نمیزنن و از ترس کرونا بچه های خوبی برای نظام میشن!</t>
  </si>
  <si>
    <t>شما از گرما و نداشتن شارژ و آسانسور... مینالین اما عده ای هستند که بخاطر ترس از کرونا برای بیمارانشون تجهیزات بیمارستانی تهیه کرده اند تا در خانه به بیماریشون رسیدگی بشه. آقای ج ا بیشرف، لااقل واکسن نمیزنی برقو قطع نکن این بنده خداها زیر دستگاه و اکسیژن زنده بمونن
#قطع_برق</t>
  </si>
  <si>
    <t>دیگه واقعا حال و حوصله‌ی بحث کردن ندارم، اصلا وقتی حس میکنم صحبت داره میره سمت بحث سعی میکنن سریع موضوع رو عوض کنم.
با یکی راجع به واکسن حرف میزدیم که گفت این دکونیه که باز کردن و فعلا ادامه داره و منم برای همین نمیزنم.
منم با یه «اوکی» صحبت رو تموم کردم.</t>
  </si>
  <si>
    <t>واکسن زدید حواستون بوده به عوارض. من بعد واکسن بکوب Doom بازی کردم اصلا نفهمیدم چطوری گذشت :))))</t>
  </si>
  <si>
    <t>طرف تو کل زندگی افسارش دست شاه فلانی و امام بهمانی و سید بیساری و سلطان فلانی بوده، که بهش سیگنال بدن، حالا میگه واکسن نمیزنم چون تراشه توشه و میخوان منو کنترل کنن😐😐😐
اگه کسی انقدر باهوش باشه که همچین واکسنی بسازه بهتر نیست همون رو به چوپانی خودت بپذیری؟!!</t>
  </si>
  <si>
    <t>من این‌قدر در یک سال گذشته خونه بودم و سوار وسایل حمل و نقل نشدم که دیروز ده دقیقه سوار اتوبوس شدم احساس دریازدگی داشتم (شایدم از عوارض واکسن باشه، مرگ بر ج.ا).</t>
  </si>
  <si>
    <t>دکتر علی رضا عرب زاده پس از تزریق واکسن  سکته قلبی کردو دارفانی را وداع گفتند.
همکارانشان می گفتند این نفر سوم است که پس از تزریق واکسن فوت می کند. 
💠اطلاع از عوارض واکسن و بررسی آن توسط نهاد های قانونی و امنیتی حق قانونی ملت ایران است.
همان طور که در بسیاری از کشور های دیگر https://t.co/vcd0BLjZvc</t>
  </si>
  <si>
    <t>از سال ۹۸ سیاست‌های کلان ایران از رویاهای این جمع بیرون آمد.
مخالفت با واکسن خارجی، مجلس یازدهم، موضوع انقلابی نامیدن اصولگرایان نشانه‌هایی از تاثیر این جریان بر مقامات عالی نظام بود اما باور نمیکردیم سرنوشت کلی ج‌ا هم به تئوری‌های احمقانه عده‌ای #نو_تندرو مثل جبرائیلی هبه شود.</t>
  </si>
  <si>
    <t>تو این وضعیت روحی داغون، نه روزه یه آلرژی پوستی به کندی از یه آرنج به اون یکی، به ساق پاها، بازو و ساعد پخش شده و هنوز هم در حال پیش‌روی‌ست. از شدت خارش خل شدم. دارو و پماد هم اثر کوتاهی دارند. احتمال قوی اینه که از عوارض واکسن باشه.
بلا رها نمی‌کند.</t>
  </si>
  <si>
    <t>مامان بابام بشدت دچار عوارض ناشی از تزریق واکسن کرونا شدند😭دوتایی تو خونه تنها،دچار تب،لرز،بدن درد شدید،استفراغ شدید،بیحالی،بی اشتهایی شدند.من از این راه دور چه کنم خدایا؟😔امروز از مرکز بهداشت باشون تماس گرفتند گفتند میتونید استامینوفن استفاده کنید.اما نتونستند برند داروخانه😭</t>
  </si>
  <si>
    <t>من از عوارض واکسن برای مامانم میترسم ولی به روی خودم و خودش نمیارم!</t>
  </si>
  <si>
    <t>طرف با "فلانی واکسن سینوفارم زد" طومار رو شروع می‌کنه و داستان بی‌هوشی و تصادف می‌نویسه، آخرشم میگه احتمالش ضعیفه عوارض واکسن بوده باشه. 
خب آخه- :|||||</t>
  </si>
  <si>
    <t>منتظر نشستم تا عوارض واکسن نمود پیدا کنه بیام براتون چصناله کنم</t>
  </si>
  <si>
    <t>در کمال شگفتی میبینم که دوستان ، همکارانم نمیخوان واکسن کرونا بزنن. ترس زیادی از عوارضش دارن. 
#کرونا</t>
  </si>
  <si>
    <t>از عوارض واکسن درد مفصل مچ‌پا...
بیحالی شبیه سرما خوردگی:(</t>
  </si>
  <si>
    <t>آن افرادی که می پرسند مگر با امواج می توان افکار را کنترل کرد، عکس زیر را ببینند که چگونه امواج گوناگون می توانند روی فکر جانوران تاثیر بگذارند. هیدروژل های مغناطیسی #واکسن #کرونا شما را قابل دریافت امواج الکترومغناطیسی و فراصوتی مانند جانوران این ویدئو می کند! https://t.co/3HgMDrmUX8</t>
  </si>
  <si>
    <t>۸۰ سالشه میگه واکسن نمیزنم
میگن عقیم‌ میکنه!😐😐😐
#چی_بگم</t>
  </si>
  <si>
    <t>عوارض طبیعی و غیرطبیعی بعد از تزریق واکسن را بشناسید 
با سرعت گرفتن روند واکسیناسیون علیه کرونا در کشور، خیلی‌ها نگران عوارض واکسن زدن عزیزان‌مان هستیم. سی‌دی‌سی، مرکز کنترل و پیشگیری بیماری، راهنمای تصویری کوتاهی تهیه کرده، که ما آن را به فارسی برگردانده‌ایم. https://t.co/bRnAwAMvL4</t>
  </si>
  <si>
    <t>بدن موجودات زنده توانایی تبدیل شدن به میدان مغناطیسی را ندارد - از اساس این فرضیه با جنس بدن موجودات ناهمگون است - حتی با   ایجاد تغییرات ژنتیکی و بیولوژی. دانش وایرولوژی و واکسن های موجود توانایی ایجاد چنین تغییری را در بدن انسان ندارند.
پس، اثرات تاخیر در دوز دوم مهمترین اند.</t>
  </si>
  <si>
    <t>لینک مصاحبه ی خیلی مهم با
دکتر بایرام برایدل
 در ارتباط با واکسن های کوید ۱۹
و تاثیر وحشتناک بدی که دارند
ثابت شده
پروتئین های سنبله یا اسپایک
سمی هستند
سیستم ایمنی رو از کار می ندازند و
در تمام بدن پخش می شند وحتی تا
مغز استخوان نفود می کنند
👇
https://t.co/XM2FL219GD https://t.co/ipEXKdSe1s</t>
  </si>
  <si>
    <t>شاید این اطلاعات کمک کننده باشه
من چهارشنبه صبح دوز دوم واکسن مادرنا رو دریافت کردم. عوارض با بدن درد و درد مفاصل شروع شد و در ادامه تب، سر درد و حالت شدید تهوع اضافه شد. بعد هم به درد کمر و گردن و تکرر ادرار رسید
تمام عوارض نسبتا شدید بود و تا سه روز ادامه داشت
#modernaVaccine</t>
  </si>
  <si>
    <t>آشنایان ما تا حالا با واکسن روسی، هندی، چینی، کره ای واکسینه شدن اغلبشون تب داشتن و اذیت شدن.
خواستم بگم واکسن روسی را برا خودشون! نگه نداشتن و واکسن خارجی هم عوارض داره. 
ما چند نفر که #واکسن_ایرانی زدیم خوبیم و مثل اونا حال بدی نداشتیم. #واکسن_برکت</t>
  </si>
  <si>
    <t>خب از وقتی واکسن زدم دیگه ماسک نمیزنم ماسکمو تبرم میزنه. https://t.co/uECSDURoZW</t>
  </si>
  <si>
    <t>من واکسن کشنده ایرانی تزریق نمی‌کنم چرا نمی‌فهمید؟!؟!
واقعا اینقدر سخته بفهمید واکسن ایرانی اعتبار نداره؟!؟
#واکسن_معتبر_کجاست و به چه کسی تزریق میشه؟</t>
  </si>
  <si>
    <t>من که واکسن ایرانی نمیزنم</t>
  </si>
  <si>
    <t>شرکت انگلیسی/سوئدی #آسترازنکا خودش به شکست اعتراف کرده آنوقت یک عده غربزده خائن با آنکه از مرگ هموطنان خودشان بعلت عوارض و لخته خون اطلاع دارند باز سخن از ورود این واکسن ممنوعه با ماهیت انگلیسی که برخلاف سخنان #رهبرانقلاب بعنوان کره‌ای/ایتالیایی وارد شد ،میزنند!
#کرونا</t>
  </si>
  <si>
    <t>علیرضا رییسی، امروز:
"خبر خوب، بحث اخذ مجوز اضطراری داوطلبانه استفاده از واکسن کووبرکت است"
مجوز اضطراری داوطلبانه چیه؟
چرا هرروز برای برکت، 1بحثی درباب مجوز اضطراریش، رو میشه؟
اونایی که از این مجوزها می‌دن، عوارض این واکسن رو می‌دونن؟
اصلاً کاراییش چقدره؟
https://t.co/qSBb4qFU2s</t>
  </si>
  <si>
    <t>با کمال نخواستن مجبور شدم واکسن فایزر رو بزنم! نمیدونستم اینجا هم اون دیکتاتوری ایران مینونه رو عملکردم تاثیر داشته باشه!
برای یک پرواز و اجازه ورود مجبور به واکسن زدن کردن https://t.co/9nsCwOedFn</t>
  </si>
  <si>
    <t>جهان متحیر از #واکسن_کرونا ی ایرانی🇮🇷
البته تحیر از قیمت خیره‌کننده این واکسن نسبت به حتی گرانترین واکسن‌های موجود، 
وگرنه که تاثیرش هنوز مشخص نشده و نقطه تاکیدش «تا کنون عوارض قابل توجه نداشته» است.</t>
  </si>
  <si>
    <t>یه سوال درمورد توسعه واکسن توی کانادا (بعنوان دوست و همسایه دیوار به دیوار آمریکا) و ایران/کوبا(بعنوان کشورهای تحت تحریم با امکانات کم) داشتم؛ ولی از ترس حملات و‌ مجادلات بعدش نمیپرسم. 
اگه کسی‌از متخصصای جمع حوصله داره یه خبر بده پرایوت بپرسم👀</t>
  </si>
  <si>
    <t>واریانت های کرونای فعلی در کوبا ۵۰ درصد واریانت آفریقای جنوبی و نیم دیگر واریانت نیویورکی است که تاثیر واکسن ها بر آنها کم است چنانکه واکسن آسترازنکا  در مقابل این دو واریانت، حدود ده درصد تاثیر دارد لذا اثر بخشی #واکسن پاستوکووک، فراتر از انتظار، مطلوب و حتی قابل توجه است.</t>
  </si>
  <si>
    <t>نصف کسایی که دوز اول واکسن رو زدن از ترس تکرار عوارض واکسن زیر بار دوز دوم نمیرن</t>
  </si>
  <si>
    <t>امروز بحث ترس از تزریق شد
دوستم گفت ولی واکسن دردش کمتره فک کن اینقد سوزن رو(در حالی ک با دست سایز سوزن آمپول رو نشون میداد) 
ک گفتم این سایز سوزن آمپوله، گفت حالا کوچیکتر، خب منطقی هم باشه ک اینو تو بازوت میزنن
اونو تو پشتت 
حجم اونو ببین
حجم اینم ببین...</t>
  </si>
  <si>
    <t>قبل انقلاب هزار جور کس و کیون دادن و بعدم بخاطر طمعشون تو تغییر رژیم نقش مهمی داشتن.الانم چار چنگولی چسبیدن به این دنیا و از ترس اینکه یه وقت یارانه و چس مثقال بیمه ای که میندازن جلوشون قطع نشه و واسه قدردانی واکسن چینی ایرانی که بهشون زدن که دو روز بیشتر زنده بمونن اینجان.</t>
  </si>
  <si>
    <t>۳میلیون دوز واکسن کوایران برکت آماده‌ی تزریق است.
این واکسن از نوع ویروس کشته شده است و عوارض بسیار کمی دارد.
#ایران_قوی
#ما_میتوانیم https://t.co/9MZOAj6F8l</t>
  </si>
  <si>
    <t>بین یه عده از حامیان حکومت اشتیاق زیادی برای تزریق و حتی شرکت در مراحل ابتدایی آزمایشگاهی واکسن‌های ایرانی مختلف وجود داره، این جوی که بینشون ایجاد شده و بزرگنمایی کارایی و توانایی واکسن ایرانی تداعی کننده زمان جنگ و تاثیر نوای آهنگران بر ایجاد شور جنگ بین گوشت‌های جلوی گوله‌س</t>
  </si>
  <si>
    <t>#واکسن_ایرانی تاثیر مطلوب واکسن برکت بروی کسانی که تا کنون آنرا تزریق کرده اند</t>
  </si>
  <si>
    <t>تاثیر مطلوب واکسن برکت بر روی کسانی که تاکنون آن را تزریق کرده اند دیده شد #واکسن_ایرانی</t>
  </si>
  <si>
    <t>یک اپیدمیولوژیست:
*واکسن "پاستوکووک" تاکنون عوارض جدی نداشته است
*عوارض گزارش شده خفیف بوده است
*در اغلب افراد نیز هیچ عارضه‌ای، حتی درد محل تزریق نیز گزارش نشده است
*این واکسن در برابر واریانت‌های شایع شناخته شده ایمنی‌زایی خودش را همچنان حفظ می‌کند
https://t.co/Z9yJQVL9PE</t>
  </si>
  <si>
    <t>تاثیر مطلوب واکسن برکت بر روی کسانی که تاکنون آن را تزریق کرده اند، باعث استقبال آحاد مردم از جمله سلبریتی های متعهد، فوتبالیست ها و جوانان عزیز شده‌ است.
#واکسن_ایرانی</t>
  </si>
  <si>
    <t>قیمت واکسن برکت ۴ برابر آسترازنکا
احتمالا واكسن بركت رو براي اينكه چيپست  نداشته باشه از صافي گلپايگاني ردش ميكنن كه انقدر گرون درمياد. 
آخه عوارض خروجي صافي گلپايگاني خيلي گرونه</t>
  </si>
  <si>
    <t>🔺  عوارض واکسن کرونا  -  ۳۱    
شرح تصویر :
کسی که روشنگرها و مخالفان واکسن کرونای خیالی را مسخره می‌کرد و آنان را به باد بدترین ناسزاها می‌گرفت، یک هفته پس از دریافت واکسن، جان باخت.
[کرونا را با «افشای حقایق» شکست دهیم]
@nonewwar 
https://t.co/pXABbkJ30Z https://t.co/G4wY8G6Opd</t>
  </si>
  <si>
    <t>من هیچ منبع موثقی ندیدم یک کلمه از واکسن برکت بد بگه یا بگه عوارض داشته یا هرچی بیخودی تحت تاثیر حرفای اونور آبیا قرار نگیریم اونا قصدشون نابودیه کشوره #قیمت_واکسن</t>
  </si>
  <si>
    <t>همه از ترس اینکه مجبور بشند واکسن کووبرکت بزنند هجوم بردند تو مراکز تزریق واکسن که باقیمانده واکسن خارجی را دریافت کنند .</t>
  </si>
  <si>
    <t>کاش انقدر تحت تاثیر زیراب زنیایی که برای کشورمون میکنن نبودیم اونا فقط میخوان جلوی پیشرفتمون رو بگیرن  باور کنین خودتون یکم تحقیق کنین متوجه میشین چقدر واکسن خوبی داریم تولید میکنیم #قیمت_واکسن</t>
  </si>
  <si>
    <t>تنگی نفس و درد قفس سینه هم میتونه عوارض واکسن باشه؟</t>
  </si>
  <si>
    <t>همه واکسن میزنن عوارض تب و لرز دارن، درد دارن 
من چرا انقدر گشنم میشه 😭 چرا سیر نمیشم
از عوارض فایزر هوس خورشت بادمجون هم اضافه کنید</t>
  </si>
  <si>
    <t>من هم واکسن نمیزنم.
#بمیر</t>
  </si>
  <si>
    <t>یا خودشون هم اطلاعات ندارن یا از مردم دریع میکنن
الان تعداد زیادی از پدرومادر دز اول واکسن و زدن و و حالا ده ها سوال بی پاسخ
فاصله دز دوم زیاد بشه تاثیر داره؟
چگونه دز دوم با واکسن دیگه ای ممکنه؟
کی قراره واکسن برسه یا باید منتطر واکسن داخل بود؟
شفاف به مردم بگویید</t>
  </si>
  <si>
    <t>محققان اثرات تزریق همزمان واکسن کووید-۱۹و آنفلوانزا را بررسی می‌کنند https://t.co/ofo91Bb6Vz</t>
  </si>
  <si>
    <t>گفتن تاثیر واکسن ایرانی ۹۳.۵ درصده؛ جایی نوشته شده که داشتن اعشار باعث باورپذیر شدن میشه؟</t>
  </si>
  <si>
    <t>بابام رفته واکسن کرونا زده و الان نصف صورتش به طرز وحشتناکی درد میکنه 
میگه امیدوارم یه مریضی دیگه دیگه داشته باشم و از عوارض واکسن نباشه :))</t>
  </si>
  <si>
    <t>عجب واکسنی!!
همه واکسن های دنیا عوارض های منجر به فوت و لختگی خون دارن 
اون وقت واکسن به اصطلاح ایرانی که آنتی ژن های واکسن را از چین‌ وارد می کنند و تجهیزات کارخانه واکسن سازی از چین وارد می شود بدون عارضه ست!
و 
چقدم سریع اثر کرد و همه از مرگ نجات پیدا کردند🤥
الله اکبر</t>
  </si>
  <si>
    <t>داد از این فضاحت مدیریتی کجا ببرم؟ دوز اول واکسن را زده اند، حالا میگویند دوز دوم نداریم! برای هزاران نفر! دیروز منصوب #نمکی، #سوری گفت "حداکثر" ۴۲ روز از دوز اول و دوم باید فاصله باشه وگرنه "بی تاثیر" میشه! بخون شهدا قسم استعفا بدهید؛ مایه هتک حرمت ملت عزیز هستید.
#علیرضا_رئیسی</t>
  </si>
  <si>
    <t>خب تست آنتی بادی دادم یک هفته بعد تزریق دوز دوم ظاهرا واکسن نما بوده اینم شانس مایه=))) البته عوارض جزئی بعد تزریق هر دو دوز داشتم اما...
ضمنا در کارازمایی واکسن کوبا شرکت کرده بودم ، اما دم همه کسایی برای این واکسن زحمت کشیدن واقعا گرم خدا قوت ❤️
@ehsan_mostafavi https://t.co/fupalo05ag</t>
  </si>
  <si>
    <t>تمام حیثیت و اعتباری که در طول همه سالها متولی اصلی بهداشت کشور کسب کرد رو بخاطر واکسن غیرمعتبر یک نهاد خاص نابودن کردن. اگر خدای نکرده برکت عوارض داشته باشه جز ادمهایی که اسیب میبینن کی میخواد اعتماد عمومی رو به واکسیناسیون و متولیان بهداشتی کشور برگردونه.</t>
  </si>
  <si>
    <t>بالاخره نوبت‌ها برای آخرین گروه‌های توی اولویت واکسن هم باز شد. رفتم سایتش، دیدم ظاهرن ملت همه هجوم آوردن، سرور داون شده. ولی خب نیم ساعت بعد به کار افتاد تونستم نوبت بگیرم برای پنجشنبه. عصر هم گرفتم که اگه عوارض جانبی داشت تا نیمه‌شب بیرون نیاد، بتونم برم بار یه آبجو بخورم.</t>
  </si>
  <si>
    <t>توی محل واکسن، همه پدرمادرا با رعایت کامل ایمنی ایستاده بودن، و هرکی هم درباره واکسن نگران بود بقیه باهاش حرف میزدن و توضیحات میدادن که واکسن خوبه و کاراییش چجوره و عوارض و اینا.
پشمام ریخته بود از مطلع و آگاه بودنشون و آرامش و ارتباط دوستانه و باحالشون. 
کیف کردم حقیقتا.</t>
  </si>
  <si>
    <t>حدود ۳۶ ساعت پس از تزریق دوز دوم واکسن برکت:
عوارض این دفعه شدیدتر بودن، درد محل تزریق رو شدیدتر داشتم، دل‌پیچه رو قبلش نداشتم ولی این دفعه بود، صبح بعد از تزریق خسته بودم و دیشب موقع خواب کمی لرز داشتم.
و به دلایلی هم مطمئن شدم شبه واکسن بهم نزدن و واکسن اصلی بوده.</t>
  </si>
  <si>
    <t>من این واکسن رو نمیزنم</t>
  </si>
  <si>
    <t>ببینید #واکسن_ایرانی چه تاثیر مثبتی داشته که بسیاری از کشور های دنیا درخواست خرید این واکسن ها رو دادند.</t>
  </si>
  <si>
    <t>به برکت تولید انبوه واکسن بسیار تاثیر گذار ایرانی کرونا،واکسیناسیون عمومی در ایران آغاز شد 
#واکسن_ایرانی</t>
  </si>
  <si>
    <t>حضور جمهوری اسلامی ایران در بین ۱۲ کشور تولید کننده واکسن کرونا که مابقی کشورها قدرت و فکر و فناوری تولید آن را ندارند و تاثیر مطلوب واکسن برکت بر روی کسانی که تاکنون آن را تزریق کرده اند.
#واکسن_ایرانی</t>
  </si>
  <si>
    <t>واکسن داریم
اونم چه واکسنی
واکسن کوایران برکت 
واکسن ملی ایشالا مثل موشک ها تاثیر گذار باشه.
#واکسن_ایرانی https://t.co/VvGtkxjeTn</t>
  </si>
  <si>
    <t>ببینید واکسن ایرانی چه تاثیر مثبتی داشته که بسیاری از کشور های دنیا درخواست خرید این واکسن ها را دادند
#واکسن_ایرانی https://t.co/CqMvgKw4hk</t>
  </si>
  <si>
    <t>#واکسن_ایرانی
تاثیر واکسن برکت برروی کسانی که تاکنون آن را تزریق کردند</t>
  </si>
  <si>
    <t>واکسنی که عوارض خطرناکی داره یا در بهترین حالت بی‌اثره می‌زنید؟ اونم با این استدلال که واکسن نزدن مشکلی رو حل نمیکنه. 
مرتیکه میگه قهر با صندوق رای مشکلی رو حل نمیکنه. 😑</t>
  </si>
  <si>
    <t>سخنگوی بهداشت و درمان وزارت دفاع:
*فاز دوم تزریق واکسن "فخرا" به ۵۰۰ داوطلب آغاز شد
*فاز اول تست انسانی این واکسن عوارض جانبی جدی نداشته است
*ما روزانه ۴۰ تا ۵۰ تزریق به داوطلبان را خواهیم داشت
*فاز دوم در تهران انجام می‌شود
https://t.co/dol8XMpLAV https://t.co/kV8qVIri67</t>
  </si>
  <si>
    <t>این همه بهداشت تلاش کرد سرخک ریشه کن شه
باز یه عده عرزشی ابله اومدن گند زدن تو همه چی با تز واکسن نزدن
محض اطلاعتون سرخک خیلی مسری و خیلی کشنده س  
و کرونا در برابر سرخک مث یه عطسه ی ساده س 🚶‍♀️</t>
  </si>
  <si>
    <t>آقا من واکسن نمیزنم...
این یارو میگه بعد از واکسن، اجسام آهنی بهش میچسبن..
شانس که نداریم، داریم تو خیابون میریم یهو تیر آهنی ، میلگردی چیزی فرو میره چشممون...😁</t>
  </si>
  <si>
    <t>با این آدم مغناطیسیایی که من دارم اینور اونور میبینم کونمم بذارن واکسن نمیزنم.</t>
  </si>
  <si>
    <t>اقا منم کرونا گرفتم منم تست دادم منم دوره نقاهت رو گذروندم ولی نه میتونم لامپ روشن کنم نه چیزی بهم می‌چسبه
به کجا داریم میریم با نشر این اخبار و اطلاع رسانی ها.
خود اینا بیشتر باعث میشن اونایی که تحصیل کردن و تا حالا واکسن نزدن از ترس بگن اینا متوهمن. خب حمله غلط میکنن دیگه</t>
  </si>
  <si>
    <t>حقیقتا دیگه واکسن نمیزنم.</t>
  </si>
  <si>
    <t>خاهرام همه واکسن خارجی زدن
من همش عر میزدم به من فخری مخری میرسه.
گویا واسه دوز دومم واکسن کم اوردن.
من واکسن ایرانی نمیزنم😤😫</t>
  </si>
  <si>
    <t>خاله بهم زنگ زده:
-واکسن میزنی؟
-آره خب. هنوز نوبتم نشده.
- نه نزن اینا عوارض داره نازایی میاره عوارضش پونزده سال دیگه مشخص میشه
- اشکال نداره
- خب کرونا هم نازایی میاره اینم ویروس ضعیف شده همونه پس قطعا نازایی میاره
/</t>
  </si>
  <si>
    <t>یه روز عادی تو گروه همکارامون🤦🏻‍♀️
هر روز میاد میگه واکسن نمیزنم.
خب به تخم مرغای مزرعه که نمیزنی.://
همچین معلمایی داریم تو سیستم آموزشی‌مون:|| https://t.co/p1wJrBHN4v</t>
  </si>
  <si>
    <t>من که دلیل خودم رو دارم واکسن نمیزنم ولی فکر نمیکردم این قضیه اهنربا واقعی باشه واقعا پشم ریزونه دیگه با این شرایطم واکسن بزنه طرف 😂😂 اینقدر همه میگن اهنربایی شدن فکر کنم واقعیه 😂😂</t>
  </si>
  <si>
    <t>بیل گیتس سال ۲۰۱۲ گفت باید در آینده با کار گذاشتن  ریز تراش در بدن مردم ، سلامت و مردم رو مورد مطالعه قرار دهیم آیا این بیماری کرونا  و   واکسنهای آن به منظور همین پروژه انتشار ساخته و به مردم تزریق میشود.
من  واکسن نمیزنم .</t>
  </si>
  <si>
    <t>عوارض واکسن #کرونا و مغناطیسی شدن بعد از واکسیناسیون. خدایی فشار اقتصادی و تحریم می‌تونه این ملت رو از پا درآره؟
🤣 https://t.co/C7Qx13uDVX</t>
  </si>
  <si>
    <t>کدهای روی واکسن رو با کد ملی فردی که میزنه ذخیره میکنن، بعدش تمام ظرف واکسن‌ها رو جمع‌آوری میکنن و نگه میدارن، تا بعدا ببینن کی دچار چه عوارض و مشکلاتی شده !! یه کار تحقیقاتی بزرگ و رایگان!! 
ملت رو موش آزمایشگاهی کردن، خدا لعنتشون کنه ...</t>
  </si>
  <si>
    <t>تنها کسی که به حرف من اعتماد کامل داره بابابزرگمه
واکسن زده
حالا این شایعه ها درباره عوارض و خاصیت آهنربایی و این چیزا رو شنیده
خاله مامانم بهش گفته معلوم نیست چی زدن بهت چرا واکسن زدی
اونم گفته چون علی آقا (من) گفته بزنم
بعدم به من میگه علی آقا عوارض داره مگه؟
گفتم نه
گفت تمام</t>
  </si>
  <si>
    <t>اوکی واکسن عوارض داره، از سگ کمتری نوبتت شد بری بزنی.</t>
  </si>
  <si>
    <t>با توجه به آشکارشدن اثرات سوء برخی ‌واکسن‌های بیگانه بر سلامت هم‌میهنان و آهنربا شدن خیل عظیمی از آنان، زمان برخورد با بنیانگذار کمپین «واکسن بخرید» از سوی مراجع ذی‌صلاح فرا نرسیده‌ است؟ چه کسی پاسخگوی سالمندانیست که واکسن آسترازنکا بر سلامتیشان اثر منفی داشته است؟
@ghasembashiri https://t.co/83in7zsDNI</t>
  </si>
  <si>
    <t>مگه مجبورید واکسن بزنید؟ من که کلا تا تهش نمیزنم وقتی قراره عین موش آزمایشگاهی واکسن کصشرشونو رو ما تست کنن.</t>
  </si>
  <si>
    <t>اگه اریکسن اون واکسن کوفتی رو زده باشه، و سکته کردنش مربوط به همین عوارض واکسن کرونا باشه چی؟-_-
#PrayforEriksen 🙏</t>
  </si>
  <si>
    <t>چرا تبلیغات واکسن مانند سایر تبلیغات دارویی لیستی از عوارض جانبی احتمالی را ارائه نمی دهد؟
 اوه درست است ... زیرا آنها در قبال آنها هیچ مسئولیتی ندارند.
#پاندمی_دروغ</t>
  </si>
  <si>
    <t>شاید بگید که واکسن عوارض داره و بدن آهنربایی میشه و چیپست تو بدن کار میزارن و ....
ولی من معتقدم با همه اینا بازم واکسن از روغن بنفشه و داروی امام کاظم موثر تره!</t>
  </si>
  <si>
    <t>جریان این آهن ربا شدن بعد واکسن چیه؟؟؟؟؟
چرا رو من تاثیر نداشت؟😕
هر چند من توقعم بیشترز این حرفاست، امیدوارم بعد دوز دوم پرواز کنم 😌😌</t>
  </si>
  <si>
    <t>نمی‌فهمد که یکی بودنِ پلتفرمِ ساخت، به معنایِ یکی بودن عملکرد و تاثیر واکسن نیست؟ داده‌ای که بیرون نداده‌اید، این اظهارات شاذ را هم می‌کنید، بعد ناراحت می‌شوید که چرا مردم گمان می‌کنند برکت همان سینوفارم است؟ محرز را واقعاً باید دادگاهی کرد به خاطر ضربه به تلاش دانشمندان کشور.</t>
  </si>
  <si>
    <t>به جرأت میتونم بگم اثرات جانبی واکسن آسترازنکا از خود کرونا خطرناک‌تر بود !</t>
  </si>
  <si>
    <t>دکتر حامد حسینی: نتایج مرحله‌ی ۱و۲ تزریق واکسن موفقیت‌آمیز بوده و نتایج مرحله‌ی سوم تا یک ماه دیگر مشخص خواهد شد و اثرات پیش‌گیری واکسن، تعیین می‌شود.</t>
  </si>
  <si>
    <t>عوارض واکسن ایرانی کرونا رو نمیدونم ولی تا حالا هرکی زده کیری و خایمال بوده.</t>
  </si>
  <si>
    <t>فقط میتونم‌بگم‌که ‌عوارض کرونا اگه صدبرابر اینی‌هست‌که من با واکسن دیدم، ببین‌خودش چجوریه...</t>
  </si>
  <si>
    <t>تف به مسیحیان  تف به یهودیان تف به مسلمانان. برای رفتن به بهشت نماز خواندید عبادت کردید کلیسا رفتید روزه گرفتید. بیشرف ها پس چرا از یک ویروس عرفانی کرونا اینقدر می ترسید. خب بمیرید تا به بهشت بروید. احمق ها از ترس ویروس عرفانی کرونا واکسن های آلوده و سمی را می‌زنند که نمیرند.</t>
  </si>
  <si>
    <t>واقعا این مزخرفاتی که درمورد واکسن میگن روی افکار عمومی تاثیر داره.</t>
  </si>
  <si>
    <t>اگر بهم بگن عوارض واکسن کرونا، از بین رفتن افسردگیه
۴ تا میزنم</t>
  </si>
  <si>
    <t>حدود ۲۴ ساعت از تزریق واکسن می‌گذرد
دیشب سر درد و عضله درد داشتم ولی امروز فقط قدری سر درد دارم.
در کل عوارض چندانی نداشت.</t>
  </si>
  <si>
    <t>آخرین گزارش رسمی وزارت بهداشت مقایسه مرگ و میر کرونایی‌ها بر حسب دریافت واکسن نشان می‌دهد که واکسیناسیون تاثیر بسیار چشمگیری در کاهش نرخ فوت ناشی از کرونا در تمامی گروههای سنی داشته است.
اگر ۶ماه تاخیر در واکسیناسیون انجام نمی‌شد مرگ و میر چقدر کمتر بود؟ https://t.co/jn34vews30</t>
  </si>
  <si>
    <t>از قدیم قدرتمندان سوار بر جهل و ترس مردم برای سود بیشتر بحث خشم خدایان و شیاطین رو مطرح میکردن و بهره کشی میکردن و تعدادی رو برای قربانی انتخاب میکردند. وقتی کشتی در حال غرق شدن بود قرعه کشی میکردن و یکی رو به آب می انداختند. الانم باید مسغولین قربانی بدن برا حرکت کشتی
#واکسن</t>
  </si>
  <si>
    <t>لطفا به عوارض دوز دوم واکسن، کاهشِ امید به زندگی رو هم اضافه کنید.</t>
  </si>
  <si>
    <t>استاد طب سنتی: مردم واکسن کرونا را تزریق کنند
خیراندیش:‌ کرونا و واکسن آن دارای طبع سرد است. افرادی که دارای زمینه بیماری‌های سرد هستند، باید با انجام حجامت و خوردن غذای با طبع گرم آن را جبران کنند
تزریق واکسن به کودکان نیز زیانی نمی‌رساند
#نه_به_واکسن_اجباری https://t.co/I6grySjXPq</t>
  </si>
  <si>
    <t>ما جای وزرات بهداشت باشم #واکسن_اجباری رو حذف میکنم و اعلام یک ماه فرصت دارید واکسن بزنید، اگر نزنید پولی خواهد شد 
اون موقع خیلی از واکسن نزده ها در صف واکسن می ایستن و واکسن میزنن😁.
#نه_به_واکسن_اجباری</t>
  </si>
  <si>
    <t>🔴اعتراف هولناک وزارت بهداشت :
 آمار مرگ و میر واکسن را به رهبری گزارش نکرده‌ایم
#مرگ_و_میر_واکسن 
#وزارت_بهداشت
#نه_به_واکسن_اجباری
https://t.co/lid4CvJBKv https://t.co/21YHdmLRBm</t>
  </si>
  <si>
    <t>انتشار گزارش وزارت بهداشت از اثرات چشمگیر #واکسن در کاهش فوتی های #کرونا در همه گروههای سنی : https://t.co/lDF1dPjsLv https://t.co/dcm5aQ4DSX</t>
  </si>
  <si>
    <t>یه جوری دارم دونه دونه پروژه ها و امتحان ها و کار ها رو تحویل میدم یا به یه جایی میرسونم که با خیال راحت دو هفته ی دیگه واکسن بزنم انگار قراره بمیرم😂
چه کرد با روح و روانم عوارض دوز ۱😂🤦🏻‍♀️</t>
  </si>
  <si>
    <t>⛔️ منتظر رییسی نباشید؛ مردم را آگاه کنید...
#نه_به_واکسن_اجباری https://t.co/ZmmetcMWD7</t>
  </si>
  <si>
    <t>چرا هرکی یه ذره علائم داشته باشه و فوت کنه می‌گن صد درصد کرونا بوده ولی بعد واکسن می‌گن نمیشه اثبات بشه به خاطر کرونا فوت شده چون آزمایشش زمان‌بر هست؟
توهین به شعور مردم حدی داره آقای عین_الشیطانی
#نه_به_واکسن_اجباری</t>
  </si>
  <si>
    <t>گزارش رسمی وزارت بهداشت مقایسه مرگ و میر کرونایی‌ها بر حسب دریافت واکسن نشان میدهد که واکسیناسیون تاثیر چشمگیری در کاهش نرخ فوت ناشی از #کرونا در تمامی گروههای سنی داشته است.
گفتنی است که بخاطر ممنوعیت واکسن‌های معتبر توسط #علي_خامنه_ای در تامین واکسن حداقل ۶ ماه تاخیر انجام شد. https://t.co/TftTEpcQ9b</t>
  </si>
  <si>
    <t>در عصر رسانه و اینترنت و ارتباطات،خبرگزاری فارس، نسبت به شخص حی و زنده و حاضر، علنا دروغ میگه.
خبر گذاشته که استادخیراندیش گفته واکسن بزنید. 
 تا اینکه رفتم پیج استاد رو دیدم.
عکسها رو باز کنید بخونید، متوجه میشید.
هر روز خیانت و رسوایی اهل باطل هویداتر میشه.
#نه_به_واکسن_اجباری https://t.co/f7laezLlco</t>
  </si>
  <si>
    <t>به به  به به 
هر دم از این باغ بری میرسد! 
ولایتمدارای دو آتیشه ی توئیتر کلاهتونو بندازید بالا تر 
ببینم الان یقه ی وزارت بهداشت رو میگیرید یا هنوز به خاطر #نه_به_واکسن_اجباری      میپرید به ما!
.
#برجام_سلامت https://t.co/lOtJfBdAf4</t>
  </si>
  <si>
    <t>آخرین گزارش رسمی وزارت بهداشت مقایسه مرگ و میر #کرونایی‌ها بر حسب دریافت #واکسن نشان می‌دهد که واکسیناسیون تاثیر بسیار چشمگیری در کاهش #نرخ_فوت ناشی از #کرونا در تمامی گروههای سنی داشته است.
👈اگر ۶ ماه تأخیر در واکسیناسیون انجام نمی‌شد مرگ و میر چقدر کمتر بود !؟#واکسن_بزنیم https://t.co/7ElYvHjhUL</t>
  </si>
  <si>
    <t>باورهای غلط علت مقاومت برخی از مردم خوزستان برای تزریق واکسن است
رییس مرکز بهداشت خوزستان علت عدم تمایل برخی از مردم به واکسیناسیون را تنوع فرهنگی استان ، باورهای غلط و تحت تاثیر قرار گرفتن شایعات عنوان کرد.
سه دسته از افراد تمایلی به زدن واکسن ندارند ا… https://t.co/CyTneyu1hR</t>
  </si>
  <si>
    <t>هشتگ راه انداختن #نه_به_واکسن_اجباری! گوسفند، روزی ۷۰۰ نفر دارن تو کشور می‌میرن می‌خوای با روغن بنفشه جلوش رو بگیری؟</t>
  </si>
  <si>
    <t>دکتر: دلیل فوت چی بوده؟
پرستار: از بلندی افتاده
دکتر: ثبت کنید کرونا
دکتر: دلیل فوت چی بوده؟
پرستار: واکسن
دکتر: ثبت کنید سقوط از بلندی
هیچی دیگه همین 🙂
#نه_به_واکسن_اجباری
#کرونا_جنگ_بیولوژیک</t>
  </si>
  <si>
    <t>در تبلیغ واکسن از زنان به عنوان لیدر استفاده میشه در اغتشاشات آبان 98 هم زنان لیدر بودند.پس این دو گروه به هم مرتبط هستند.درنتیجه طرفداران واکسن از غرب هدایت میشن.👌
#کرونا_جنگ_بیولوژیک
#نه_به_واکسن_اجباری</t>
  </si>
  <si>
    <t>کرونا ثابت کرد چراغ‌قوه بهتر از سه‌ قوه بود..‌.
#کرونا_جنگ_بیولوژیک 
#نه_به_واکسن_اجباری</t>
  </si>
  <si>
    <t>از عوارض واکسن بخوام براتون بگم، اندکی دست درد و بیشتر خستگی</t>
  </si>
  <si>
    <t>کاش اینبار از عوارض واکسن نمیرم.</t>
  </si>
  <si>
    <t>سید مجبوران 
#نه_به_واکسن_اجباری
#کرونا_جنگ_بیولوژیک</t>
  </si>
  <si>
    <t>خانم #مینو_محرز  پس از افشای برخی عوارض واکسن های تزریقی به مردم ایران,بدون هیچ پاسخگویی ، استعفا کرده و در حال فرار از ایران می باشد.
#پزشکان_دوتابعیتی
@Ejei_com</t>
  </si>
  <si>
    <t>مزاحمت #واکسن_اجباری  درب منزلتان را با پلیس ۱۱۰ درمیان بگذارید.
#جهاد_تبیین
#نه_به_واکسن_اجباری https://t.co/4YS7LaCOJk</t>
  </si>
  <si>
    <t>بصیرت اون نیست که هر جا رو بی بی سی زد شما برید دفاع.بصیرت یعنی ببینی چرا داری کاری رو انجام میدی که بی بی سی هم تشویق به اون کار میکنه.
#تحصن_خیابان_پاستور #کرونا_جنگ_بیولوژیک
#نه_به_واکسن_اجباری</t>
  </si>
  <si>
    <t>تاثیر واکسن برکت رو گفتن ۸۸ درصد! 
من انتظار ۶۳ درصد داشتم :))</t>
  </si>
  <si>
    <t>نیوزیلند از ابتدا سبدی از واکسن‌ی مختلف رو سفارش داد از جمله آسترازنکا و فایزر.
وقتی اثرات جانبی بعضی واکسنا مشخص شد تصمیم گرفت همه سفارشارو لغو کنه و فقط به اندازه کافی فایزر وارد کنه.
تو کشور خودمون اما منت میذارن سر مردم. هم بابت نخریدن واکسن معتبر، هم بابت خرید واکسن خطرناک!</t>
  </si>
  <si>
    <t>به: جوگیران رسانه ای
واکسن در سه فاز سلامت،ایمنی زدایی،تاثیر گذاری و در سه مرحله زمانی با تعداد آدمهای مختلف تست و نهایی میشه.#واکسن_برکت در فاز سوم مرحله سومه. پس حتی با فرض نهایی نشدن این مرحله، ممکنه تاثیر دلخواه را نداشته باشه!
واکسن زدن آقا ان شاءالله جای نگرانی نداره</t>
  </si>
  <si>
    <t>از دغدغه‌مندان خواهش می‌کنم این کارنامه‌ی #وزارت_بهداست و #علیرضا_مرندی مطالعه و نشر حداکثری بفرمایند.
یا علی
#واکسن_نمیزنیم
#نه_به_واکسن_اجباری</t>
  </si>
  <si>
    <t>خواستم یرای ادامه کارآزمایی واکسن فخر ثبت نام کنم ،گویا امکان ثبت نام برای داوطلبان متولد ۱۳۶۰به بالا مقدور نیست.چرا؟نمیدانم!کمترین کار برای قدردانی از شهید فخری زاده بود.امیدوارم از مسئولین امرصدای مرا شنیده واین امکان را فراهم کنند.مسئولیت عوارض و عواقب احتمالی هم به پای خودم.</t>
  </si>
  <si>
    <t>معمولا دارو و دوا برای بهبودی بیمار است.
اکنون اتفاقی افتاده که به ترس از کرونا.ترس از واکسن هم اضافه شده. و مردم حتی در مورد اصل بودن واکسن های خارجی مطمئن نیستند. 
پس بی جهت به ملت برانداز و منافق و الخ ندهید. 
این کار شماست. و عمل تان 
وقتی در مملکت دارو را تقلبی میکنید</t>
  </si>
  <si>
    <t>به لحاظ واکسن برای والدینم وقتی نوبتشون بشه حداقل برای مامانم خیالم راحته که دکتر گفته خودش تعیین میکنه که چه واکسنی بزنه باتوجه به عوارض و... و قطعا واکسن بی نام و نشانی مثل برکت رو توصیه نمیکنه دکتر.😌😌</t>
  </si>
  <si>
    <t>یا ابوالفضل خودت حفظ کن  آقا رو 😖
واکسنی که هنوز تو فاز آزمایش هست رو به رهبر یک جامعه میزنند ؟ 
خود اصل #واکسن تایید شده زیر سواله ، چه برسه به واکسنی که تو فاز تحقیقات هست . 
این #مرندی نادان  یکی از تاثیر گذاران طرح کنترل جمعیت دهه ۶۰ هست ، طرح بعدیش چیه؟
@A_raefipur</t>
  </si>
  <si>
    <t>چند وقت دیگه میان میگن واکسن روی این سویه ی جدیدِ کرونا تاثیر نداره و سیستم ایمنی رو دور میزنه، علاوه بر اون میان میگن حیوانات رو هم بیمار میکنه و صنعت تولید گوشت رو هم فلج میکن! دوباره از اپیدمی به پاندمی تبدیل میشیم که این دفعه توام با قحطی خواهد بود. و ناگهان</t>
  </si>
  <si>
    <t>نزدیک به1میلیون گزارش عوارض جانبی ثبت شده از واکسن کرونا
و نزدیک به 20هزار مرگ بر اثر واکسن کرونا تا تاریخ 19نوامبر2021 در آمریکا ثبت شده
و بقیه عوارضی که ثبت شده و در دسترس عموم قرار گرفته
نکته ش اینجاست
ویروس کرونا اگر مرگباره،حداقل اجباری نیست؛
اما واکسن مرگبار کرونا اجباریه! https://t.co/6vTGd3cxRv</t>
  </si>
  <si>
    <t>دکتر #شیوا_آیادورای،دارای4مدرک از موسسه فناوری ماساچوست،ازجمله پی اچ دی مهندسی زیستی است.تقویت سیستم ایمنی چیزیه که تولید کنندگان واکسم"ادعا"میکنند انجام میده، اما چه با واکسم و چه بدون واکسم نهایتاً این فقط وفقط سیستم ایمنی شماست که سالم وسلامت نگهتون میداره #نه_به_واکسن_اجباری https://t.co/A4rbi2cc0o</t>
  </si>
  <si>
    <t>سکانسی از آفریقای جنوبی، جایی که قاتل سریالی ای بنام #اميكرون کشفونده شد!
ما اینجا از ترس اینکه این قاتل کشنده بخوردمان سه عدد ماسک زده، دستکش به دست در به در الکل و واکسن میگردیم!
پناه بر خدا!
#نه_به_جهل_هوشمند 
#نه_به_واکسن_اجباری_آزمایشی 
#نه_به_قرنطینه_هوشمند https://t.co/364BBukTt6</t>
  </si>
  <si>
    <t>دو ساله بدون ماسک بدون مواد شوینده در دوران کرونا دارم زندگی میکنم یک هفته بعد از تزریق واکسن به شدت به شدت مبتلا شدم حالم خراب شد تا بستری پیش رفتم به هیچ وجه دوز دومو نمیزنم مراقب جسم و جانتون باشید
#نه_به_واكسن_اجبارى</t>
  </si>
  <si>
    <t>اگر  یک میلیون و پانصد تهران نشین واکسن نزده، واکسن بزنند، آمار واکسیناسیون کشور حدود 2، 3 درصد افزایش پیدا میکند
اما 300هزار واکسن نزده‌ی قمی تاثیر قابل توجهی در امار کشوری ندارند.
#واکسن_بزنید</t>
  </si>
  <si>
    <t>مشکل از ما بود که فکر می‌کردیم نظرات کارشناسی متفاوت محترمند.
#اقناع_با_باتوم
#نه_به_واکسن_اجباری https://t.co/UUunlVb9gT</t>
  </si>
  <si>
    <t>تبلیغ واکسن "کووپارس رازی"
چند نکته: کارشناسهای ایرانی دربارش سکوت کردن رو مشخصاََ بهش اشاره می‌کنه!
وجود اسپایک و خطر بروز التهاب شدید ریه در بقیه واکسنها!
صریح از واکسن بی عارضه صحبت میشه
و مفهوم مخالفش یعنی: با عارضه بودن بقیه واکسن ها!
#کرونا_جنگ_بیولوژیک
#نه_به_واکسن_اجباری https://t.co/mShVRKVhqn</t>
  </si>
  <si>
    <t>عجب ویروس هوشمندی
حالا که عوارض جانبی واکسن ها جنجالی شده و نمیشه مخفی کرد با علائمی مثل عوارض واکسن ها #جهش میکنه و سویه جدید میسازه 🤨
نارسایی قلبی، لخته شدن خون و التهاب قلب‼️
چه زودم علائمش رو فهمیدن 
#جهاد_تبیین
#واکسنهای_مرگبار https://t.co/ciusmEbpbm</t>
  </si>
  <si>
    <t>دکترهاشمیان متخصص بیماریهای ریه مسیح دانشوری رایادتونه چه بلوایی درباره اثرات داروی فاوی پیراویربپاکرد؟
 تاثیرش روی کرونابعدمشخص شدصفربوده وفقط بحث تجارت داروبوده پزشک مرحوم انصاریان هم بود!!
همین هاجنجال واکسن هم بپاکردندبازهم بحث تجارت است  وفریب مردم !
#نه_به_واكسن_اجبارى https://t.co/AxT6MrTx8U</t>
  </si>
  <si>
    <t>واقعا اینایی که میگن من واکسن نمیزنم میخوان مارو بکشن
آخه چه عنی هستید میلیارد ها دلار خرجتون کنن که بکشنتون
با سواد کلاس پنجم جلوی علم دانشمندای دنیا وامیسن افتخارم میکنن به خودشون</t>
  </si>
  <si>
    <t>نمیدونم افتضاح استرالیا رو خبر دارین یا نه؟
که بعد از واکسیناسیون، افراد قابل توجهی ایدز گرفتن!
افتضاحه واقعا، نه؟!
این موضوع رو، دکتر امیر اشرفی(پاتولوژیست) چند ماه پیش اعلام کرده بود که: 4تا از پروتئین های ویروس ایدز داخل واکسن ها هست!
#نه_به_واکسن_اجباری https://t.co/EX4KI39uIw</t>
  </si>
  <si>
    <t>از 10 سال پیش تا الان هر چی مشکل و بدبختی سر مملکت و نظام و مردم اومده بخاطر لج بازی و انحراف #احمدی_نژاد که دوسال آخرش شروع کرد .  خدا لعنتش کنه
#نه_به_واکسن_اجباری</t>
  </si>
  <si>
    <t>علائم نوع جدید از ویروس کرونا موسوم به اومیکرون!
آشنا نیست به نظرتون؟
خیلی شبیه عوارض بعدازواکسن نیست؟
خیلی شیک و مجلسی میخوان دوتاهدف رو دنبال کنن:
1-پوشش دادن کشته های واکسن ها وانداختن به گردن ویروس جدید.
2-توجیه برای تزریق دز های بعدی.
منبع:https://t.co/F3eSUsOEyM https://t.co/4UgoDfIH5t</t>
  </si>
  <si>
    <t>اگه تو واکسن نزنی واکسنی که من زدم کارایی نخواهد داشت😐😂
جل الخالق.
#نه_به_واکسن_اجباری #نه_به_واکسن #جانم_فدای_ایران #جانم_فدای_رهبر https://t.co/YgR7HfcXmZ</t>
  </si>
  <si>
    <t>به خاطر فوت پدربزرگم نمیتونم اینجا باشم؛ فقط بگم واکسنی که نه ضرورتش مشخص بود نه امکان کارآمدیش وجود داشت ظرف یکسال بر اساس #سم_اسپایک تولید کردند! عوارض آن را هم تا توانستن پنهان کردند. برنامه ریزی برای دزهای پشت سر هم کردند با ولایت مالی و شهید مالی کردن، #واکسن را /۱</t>
  </si>
  <si>
    <t>یکی از همکارام مونده بود که واکسن نمیزد و مقاومت میکرد که از ترس کم شدن حقوقش رفت زد
فقط خودم موندم...
#اقناع</t>
  </si>
  <si>
    <t>یه نفر به این جماعت بفهمونه مخالفت با واکسن با مخالفت با واکسن اجباری فرق میکنه، بهشون بفهمونه تولید واکسنی که به مرحله استفاده عمومی برسه چندین سال طول میکشه 
#نه_به_واکسن_اجباری</t>
  </si>
  <si>
    <t>راه صدرصد موثر در برابر واریانت جدید کرونا
#نه_به_واکسن_اجباری</t>
  </si>
  <si>
    <t>پک کامل کرونا و مشتقاتش.
#نه_به_واکسن_اجباری
#کونا_فریب_قرن https://t.co/EkEnByG8Iq</t>
  </si>
  <si>
    <t>رهبری سر قضیه کنترل جمعیت خودشون علنا اعلام اشتباه کردن. 
اگر سر واکسن کرونا هم اشتباه کردن یا فریب خوردن خودشون اعلام می کنن
مخالفین و عطار های مخالف واکسن کرونا از زبون ایشون صحبت نکنید و کاسه داغتر از آش نشید. خود حضرت آقا جرا و شهامت اعلام دارن
#نه_به_واکسن_اجباری</t>
  </si>
  <si>
    <t>تاثیر واکسن نزده‌ها در پیک ششم کرونا با «اُمیکرون» 
در لينک زير بخوانيد:
https://t.co/uLMjTBJASx
@armanmeli https://t.co/R5Yv7nrWNJ</t>
  </si>
  <si>
    <t>مدیرانی که باید عزل شوند...
انفصال دائمی از خدمت به خاطر خیانت
بچه های ابتدایی که نیاز به واک‌سم ندارند چرا باید کارت واکسن والدین را بیارند؟ 
#جهاد_تبیین
#نه_به_واکسن_اجباری https://t.co/crUFKsNXCk</t>
  </si>
  <si>
    <t>دوستان تایملاین
اگر فرضا روزی بفهمید که واکسن ها دارای یک عوارض خطرناک مثل سکته یا ایدز است
و هزاران نفر مردند
اولین کاری که می کنید چیه؟</t>
  </si>
  <si>
    <t>یک حس معمولی مشترک، موضوع معمولی نیست! ارجاعتون میدم به تظاهرات مخالفان سیاست های کرونایی در اروپا، آسیا و آفریقا …
#نه_به_واکسن_اجباری
#نه_به_قرنطینه_هوشمند https://t.co/J2hX1zjDWr</t>
  </si>
  <si>
    <t>توی تبلیغات واکسن فخرا اومده که عوارض ژنتیکی و عوارض طولانی مدت ۱ تا ۵ ساله و مواد بیولوژیک اضافه و عوارضی مثل سکته و شوک و... رو نداره!
پس یعنی بقیه واکسن‌ها این موارد رو دارن!
خب پس چرا از وزیربهداشت گرفته تا مجری‌های صداوسیما میگن واکسن عوارضی نداره؟
چرا مردمو گول میزنید؟ https://t.co/TSl7rzLOKy</t>
  </si>
  <si>
    <t>عه من یه جورییم امشب😩 ، تاثیر واکسن باید باشه حتما😔 ، امشب نیستم بای بای،حلالم کنید https://t.co/mb8QfHq1A8</t>
  </si>
  <si>
    <t>«هم خر را میخواد هم خرما را»
دولت:رانندگان اتوبوسهای بین شهری،در هنگام سوار شدن مسافران کارت واکسن و یا تست pcr منفی آنها را دریافت میکنند!
دولت میخواهد هم فرمانبر WHO باشد،هم پاسخگوی مردم نباشد. هم قانونمدار باشد هم مردمدار!
پس مردم را به جان هم می اندازد!
#نه_به_واکسن_اجباری</t>
  </si>
  <si>
    <t>به یاری خدا درشبانه روز اخیر برای چندمین بار در ۲ماه گذشته، تعداد فوت ناشی از کرونا در استان خوزستان، صفر گزارش شده است. با توجه به تاثیر بالای واکسیناسیون در پیشگیری از مرگ و ابتلا به نوع شدید بیماری، فرصت را برای تزریق واکسن از دست ندهیم</t>
  </si>
  <si>
    <t>نظم نوین جهانی با تزریق واکسن داره کنترلم می‌کنه...
#نه_به_واکسن_اجباری</t>
  </si>
  <si>
    <t>این پیام مزخرف کاربران بهترین اثبات بر تاثیر معکوس پروتکل‌ها در کنترل کرونا است. عراقی‌ها بدون رعایت پروتکل‌ها و سطح بهداشتی بسیار پایین‌تر از ایران و تعداد بسیار کم واکسن تزریق شده، وضع بسیار خوبی از نظر کرونا دارند! 👇 https://t.co/SvC58kJBaZ</t>
  </si>
  <si>
    <t>وحدت رمز پیروزی است.
از هر آنچه و از هر کسی که با توهین، فحش، دروغ و تحریک احساسات سعی در تفرقه افکنی بین جمعتان را دارد بپرهیزید.
از کینه و کینه افکنی بپرهیزید.
فحش را با لبخند و سکوت پاسخ دهید.
صبور باشید.
اندیشه ی مخالف لزوما #دشمن نیست!
#وحدت
#نه_به_واکسن_اجباری</t>
  </si>
  <si>
    <t>کامنت ها واقعا دیوانه کننده است! اصلا انتظار نداشتم چنیی چیزهایی بخونم
این ها تجربه کردند عوارض عمدتا قلبی واکسن رو و یک سری حتی عزیزان شون رو از دست دادند
اون حرامی های وزارت بهداشت ایران رو یکی دریابِ... من از کل جمهوری اسلامی نومید شدم برید دنبال یک مدل حکرانی دیگه بگردید</t>
  </si>
  <si>
    <t>قوانین #قرنطینه_هوشمند از استدلالاتی که برای اجبار واکسن می آورند، بی منطق تر و خنده دارتر است!
حیف که 
و زین لهم الشیطان اعمالهم
و البته
اکثرهم لا یعقلون
#نه_به_واکسن_اجباری</t>
  </si>
  <si>
    <t>معرفی میکنم، جناب آقای دانیل میشائیل اندرو نخست وزیر ویکتوریا استرالیا، در حال دماغی زدن یا همان اسنیف کوکائین در جلسه رسمی!
و اینها برای مردم فلک زده استرالیا تصمیم میگیرن و واکسینه نشده ها رو قرنطینه میکنن!
#AustraliaHasFallen 
#نه_به_واکسن_اجباری 
#نه_به_قرنطینه_هوشمند https://t.co/IaN6NiucUi</t>
  </si>
  <si>
    <t>به هزار دلیل موجه با این تجمع مخالفیم!
#روی_پست_موز_نمیرویم 
#نه_به_واکسن_اجباری 
#قرنطینه_واکسینه_شدگان https://t.co/gBoaxGwXcY</t>
  </si>
  <si>
    <t>#نه_به_قرنطینه_هوشمند #نه_به_سربازی_اجباری 
#نه_به_واکسن_اجباری
دست از اجبار بردارید تا خشم ملت دامن شما را نگرفته است</t>
  </si>
  <si>
    <t>اعلام واکسم آسترازنکا برای تزریق دوز سوم به برکت زده‌ها نشان می‌دهد مملکت ما همچنان بدست انگلیسی‌ها اداره میشود.#نه_به_واکسن_اجباری</t>
  </si>
  <si>
    <t>جناب آقای رئیسی
کدام قانون میتواند بچه‌های ما را از درس خواندن منع کند؟
کدام قانون به شما اجازه میدهد که واکسیناسیون اجباری را به مردم تحمیل کنید؟
حتی اگر به قیمت ترک تحصیل دخترم تمام شود زیر بار دستورات وزارت بهداشت صهیونیستی نخواهم رفت.
#نه_به_واکسن_اجباری 
#واکسن_نمیزنیم https://t.co/ozHU7bcEOF</t>
  </si>
  <si>
    <t>هیبت مردم مراعات شود 
اگر واقعا معیار همه چیز میباشند
#نه_به_واکسن_اجباری 
#نه_به_قرنطیه_اجباری</t>
  </si>
  <si>
    <t>واکسن روی افرادی که قبلا به کرونا مبتلا شده اند تاثیر بیشتری دارد https://t.co/GePH62xyOdتاثیر-واکسن-کرونا-روی-افرادی-که-به-کرونا-مبتلا-شده-اند/</t>
  </si>
  <si>
    <t>همه سر گرم انتخابات شدن و یادشون رفت کرونایی بود... 
خودشونم دروغ کم شدن آمارو باور کردن انگاری که کلا واکسن و کرونا و همه چیو یادشون رفته....
دیر بجنبید تاثیر واکسن دوز اول از بین رفته و تمامی رشته ها پنبه می‌شود آقایان مدیر...
*ربه‌کا*</t>
  </si>
  <si>
    <t>وقتی شما سرگرم انتصابات هستید من اومدم واکسن بزنم 😟 به خانمه گفتم اتفاقی نمیفته ؟ 
گفت ما نمی‌دونیم 🤷🏻‍♀️
کلی هم امضاء ازم گرفتند 🤦🏻‍♀️
بعدش هم گفت ۶ هفته بعد بیا برای دز دوم 🤷‍♂️
آخرسر هم گفتم عوارض قلبی نداره گفت 🤷🏻‍♀️
منم پوشیدم که بیام گفت ۱۵ دقیقه توی بیمارستان بمون اگر چیزیت نشد برو</t>
  </si>
  <si>
    <t>تزریق واکسن کرونا
#بهترین_واکسن_کرونا
فعلاً زمان مقایسۀ واکسن‌ها نیست. واکسن‌های موجود موردتأییدند و فوایدشان بسیار بیشتر از عوارض احتمالی نادر است. بهترین واکسن در دسترس‌ترینِ آن‌هاست.</t>
  </si>
  <si>
    <t>اگر نفوذیهای و.بهداشت آمار کشتار و عوارض ژنتیکی واکسن آسترازینکا انگلیسی سانسور نکنند در ایران هم هشتک ترند میشه
#ArrestBillGates</t>
  </si>
  <si>
    <t>وزیر بهداشت انگلیس: کرونای نوع دلتا(هند) انتقال پذیری بیشتری دارد و کمتر از واکسن تاثیر می گیرد
نوع دلتای ویروی کرونا که اولین بار در هندوستان ظاهر شد و اکنون نوع غالب در انگلیس است، حدود ۴۰٪ بیشتراز نسخه آلفا (ویروس جهش یافته در انگلستان) قابل انتقال است.
https://t.co/rCb1w9BsRl</t>
  </si>
  <si>
    <t>همانطور که قول داده بودم امروز(۱۸ ژوئن) قرار بود نشسته CDC و‌FDA برای بررسی عوارض گزارش شده احتمالی از واکسن های mRNA (فایزر و‌مدرنا) انجام بشه و تصمیمات نهایی اون گرفته بشه که به دلیل تعطیلی این نشست کنسل شد و به تاریخ ۲۳-۲۵ این ماه موکول شد. خبر جدیدی شد میگم.</t>
  </si>
  <si>
    <t>ظاهرا در این کسادی بازار انتخابات، عده‌ای فرصت را غنیمت میشمارند تا بیش از پیش التزام عملی‌شان را به سیستم ولایت فقیه ثابت کنند؛بعضی از ترس ازدست‌دادن رانت و بعضی تازه‌کار به طمع رانت آینده.
واکسن نزدی که، برادر، رای دادی فقط! تبلیغ چرا، عکس برای چی گرفتی؟! 🙂
#انتخابات_۱۴۰۰</t>
  </si>
  <si>
    <t>واکسن برکت با روش سنتی که مدت‌هاست برای استفاده در انسان مجوز گرفته ساخته شده است؛ ویروس کامل غیرفعال با ترکیبات نمک آلومینیوم برای افزایش تاثیر و افزایش واکنش ایمنی. این واکسن از نظر تولید و ترکیب بسیار شبیه واکسن کرونای سینوفارم چین است. https://t.co/Ne7SVau5Tl</t>
  </si>
  <si>
    <t>اینجا انقدر واکسن زیاده که همین مونده به سگ و گربه‌های تو خیابون هم واکسن بزنن، بعد یه کسخل‌هایی به خاطر عوارض احتمالی، کرونا رو ترجیح میدن.</t>
  </si>
  <si>
    <t>در این حد بگم که اگه حتی خودم نمیدیدم مادربزرگم برکت زده و هیچیش نشده تحت تاثیر این حرفا و چرت و پرتایی که راجع به واکسن میگن قرار گرفته بودم #قیمت_واکسن</t>
  </si>
  <si>
    <t>کاش یکی از عوارض واکسن کرونای فایزر ریختن پشما بود اون وقت می دیدیم چند نفر از مقامات ج.ا واکسن فایزر زدن و دارند واکسن کوبرکت رو به مردم خودمون میندازن ...
#كرونا</t>
  </si>
  <si>
    <t>دکتر روازاده
👈کسانی که شروع #واکسیناسیون رو اول برای افراد مسن تجویز کردند، کسانی هستند که در اوج اپیدمی #کرونا، اکسیژن را ابتدا از آنها جدا می کردند. 
دل اینها برای پیرها نسوخته، بلکه این اقدام برای آن است در صورت مرگ به جای عوارض واکسن، به کهنسالی و سکته قلبی ربط دهند.</t>
  </si>
  <si>
    <t>خاله‌م کانادا زندگی میکنه و هی میگفت نه نه من مواظبم و واکسن نمیزنم و فلان. بعد دوستش از کووید مرد فرداش بدو بدو رفت واکسن زد. :)))))))))</t>
  </si>
  <si>
    <t>پنجشنبه ۲ تا رو باهم بردم
۲ مرکز ۲ مدل واکسن
و ۲ روز عوارض 
و دهن من که ۲ برابر آسفالت شد</t>
  </si>
  <si>
    <t>واکسن ها جیوه دارند همه واکسنها این عوارض را دارن •
 اعتراف تلخ مسئولین خائن وزارت بهداشت •
 اعتراف دکتر مردانی به وجود آلومینیوم و جیوه و گوگرد و... در واکسن ها و  تایید مغناطیسی شدن بدن انسان بعد از واکسن
@namak14 https://t.co/lsSN9XdvNa</t>
  </si>
  <si>
    <t>امروز در اتاقی در کلاب‌هاوس که اساتید دانشگاهی از ایران بودند پرسیده شد اینکه در ایران سینوفارم به افراد مسن زده میشه و استرازنکا خیر بر چه اساسی هست. گفته شد که این تصمیم مبنای علمی یا منبع خاصی نداره و طبق «عقل سلیم» (؟) با فرض اینکه عوارض واکسن غیرفعال کمتره گرفته شده.</t>
  </si>
  <si>
    <t>🔻چه خبر از  واکسن جدید کرونا «فخرا» ؟
▫️سخنگوی طرح کارآزمایی بالینی واکسن کرونای فخرا گفته که فاز اول تست انسانی واکسن فخرا، با تزریق به ۱۳۵ نفر به پایان رسید و حال عمومی داوطلبان خوب است و عوارض جدی مشاهده نشده است.
https://t.co/RS5SfNMK09 https://t.co/TPgT5rwSM9</t>
  </si>
  <si>
    <t>در دنیا بحث سر اینه که آیا باید/نباید ریسک‌های علمی واکسن‌ها رو به عموم بگیم؟ دلیلش هم کثرت گروههای ضد واکسن و خرافاتیه که همینطوریش تاثیر بسیار منفی بر روند واکسیناسیون دارن و وقتی از مرگ ۷ نفر در ۵ میلیون میگیم، عوام اون ۷ رو می‌شنون. تو ایران حالا مسئولین خرافه تولید می‌کنن!</t>
  </si>
  <si>
    <t>به علت کمبود واکسن بازی جدید ج.ا خوب شبکه هایی اجتماعی و سرگرم کرده 
و خیلیها از ترس شاید دیگر واکسن نزنند 
اتاق فکر ج.ا در بولد کردن مزخرفات فکر کنم عالی کار میکنه</t>
  </si>
  <si>
    <t>تو کل دنیا واکسن میزنن
تو ایران فاکسن میزنن
این عوارض فقط تو ایرانه چرا
🤣🤣🤣🤣🤣🤣</t>
  </si>
  <si>
    <t>به #رعیت واکسن میزنند با عوارض ناشناخته، 
#ارباب ها واکسن #فایزر میزنند با خیال راحت!
#جبران</t>
  </si>
  <si>
    <t>دیروز مادربزرگم به علت عوارض ناشی از تزریق واکسن، فوت کرد. 🥲</t>
  </si>
  <si>
    <t>از وقتی واکسن زدم دیگه دوتا ماسک نمیزنم 🥺
کاش همه زودتر این حس ی کوچولو امن بودنو داشته باشن</t>
  </si>
  <si>
    <t>وقتشه همه‌ی این عرزشی‌ها جمع شن برن واسه واکسن کووایران داوطلب شن‌. امیدوارم دوز اول رو باروریتون  تاثیر بذاره نسلتون منقرض شه،  دوز دومم بزنه خشک شید بیوفتید زمین!</t>
  </si>
  <si>
    <t>قبل اینکه مناظره شروع شود در یک ساعت گذشته دو بیمار که در چند روز گذشته واکسن  آسترازنکا زده اند، بستری شده اند با کاهش هوشیاری شدید و اینتوباسیون
آیا وزارت بهداشت عوارض ناشی از واکسن ها را شفاف می کند یا علت آن را چیز دیگر بیان خواهد کرد؟
#نه_به_واکسن_انگلیسی</t>
  </si>
  <si>
    <t>ایران تنها کشور در خاورمیانه هست که واکسن کرونا را ساخته و تاثیر ان بسیار رضایت بخش بوده و عوارضی ندارد
#واکسن-ایرانی</t>
  </si>
  <si>
    <t>واکسن، همان ویروس ضعیف شده هست که باعث ایمن شدن بدن میشه…
هرگز واکسن بدون عوارض نیست، درست مثل دولت روحانی</t>
  </si>
  <si>
    <t>با تولید بسیار زیاد واکسن تاثیر گذار ایرانی  کرونا واکسیناسیون عمومی در ایران شروع شد و کشور از ابتلا به این ویروس منحوس ایمن خواهد شد. خدایا شکرت
#واکسن_ایرانی</t>
  </si>
  <si>
    <t>بسمه تعالی
♻️موضوع : حمایت از واکسن ایرانی 
هشتک:
#واکسن_ایرانی
۳: تاثیر مطلوب واکسن برکت بر روی کسانی که تاکنون آن را تزریق کرده اند
۴: حضور جمهوری اسلامی ایران در بین ۱۲ کشور تولید کننده واکسن کرونا که مابقی کشورها قدرت و فکر و فناوری تولید آن را ندارند</t>
  </si>
  <si>
    <t>ایران با داشتن یک قرن ساخت واکسن با کیفیت و کم عوارض جایگاه خودشو نشون داده
#واکسن_ایرانی</t>
  </si>
  <si>
    <t>ایران با داشتن یک قرن ساخت واکسن با کیفیت و کم عوارض جایگاه خودشو نشون داده
#واکسن_ایرانی
#رای_میدهم</t>
  </si>
  <si>
    <t>به برکت تولید انواع واکسن بسیار تاثیر گذار ایرانی کرونا ،واکسیناسیون عمومی در ایران آغاز و کشور از ابتلا به این ویروس منحوس ایمن خواهد شد.
#واکسن_ایرانی</t>
  </si>
  <si>
    <t>به عنوان کسی که شاید ذره‌ای از علم پزشکی رو بدونه می‌گم که اون واکسنی که یه داده شکسته بندی شده داشت هنوز با عوارض ریز و درشتش مواجه‌ایم
بعد چگونه به واکسنی که هیچ دیتایی ازش هیچ جا موجود نیست مجوز استفاده میدید.....
#واکسن
#کوو_برکت</t>
  </si>
  <si>
    <t>حضور جمهوری اسلامی ایران در بین ۱۲ کشور تولید کننده واکسن کرونا که مابقی کشورها قدرت و فکر و فناوری تولید آن را ندارند و تاثیر مطلوب واکسن برکت بر روی کسانی که تاکنون آن را تزریق کرده اند.
#واکسن_ایرانی https://t.co/u3Ikk0lS5H</t>
  </si>
  <si>
    <t>به خاطر مادربزرگم که نگران عوارض واکسن های خارجی بود خیلی خوشحالم 
#واکسن_ایرانی</t>
  </si>
  <si>
    <t>اینکه نمکی گفت بهترین واکسن دنیا رو ساختیم
خیالم‌ راحت شد
دیگه بدون شک واکسن ایرانی نمیزنم
#واکسن_داخلی</t>
  </si>
  <si>
    <t>تاثیر مطلوب واکسن برکت بر روی کسانی که تاکنون آن را تزریق کرده اند در حالی که واکسن های خارجی مثل واکسن امریکا چند کشته و کسانی که زده اند دوباره مبتلا شده اند
#واکسن_ایرانی</t>
  </si>
  <si>
    <t>پدرم میگه تا #واکسن_ایرانی نیاد ، خارجی نمیزنم!
جالبه... ها... از لحاظ قطعات خودرو میگه خارجی کیفیتش بهتره اما راجع به دارو و واکسن میگه ایرانی اطمینانش بیشتره</t>
  </si>
  <si>
    <t>ببینید #واکسن_ایرانی چه تاثیر مثبتی داشته که بسیاری از کشور های دنیا درخواست خرید این واکسن هارو دادند.
#واکسن_ایرانی</t>
  </si>
  <si>
    <t>یه عمره از سربازی و کنکور پول در میارین و نونتونو میزنین تو ترس بچه های این مملکت و رویای یه عالمه جوون مردم و به گند و کثافت کشیدین. حالا با ۵۰۰ میلیون میخواین واسشون تشکیل زندگی بدین؟ واکسن کرونا؟ همونایی که نخریدین و باعث مرگ خیلیا از جمله مامان بزرگ خود من شدین؟ https://t.co/7cRN9tsqUb</t>
  </si>
  <si>
    <t>یکی از عوارض واکسن فخرا، رشد و رویش بی‌اندازه موی صورت از زیر عنبیه چشم تا نافه.</t>
  </si>
  <si>
    <t>تا میگی واکسن ایرانی نمیزنم میگن چیه نکنه فکر کردی دانشمندای ایرانی احمقن نمیتونن واکسن تولید کنن؟ نه عزیزم چون دانشمندای ایرانی آمریکان</t>
  </si>
  <si>
    <t>نوبت واکسن که میشه مثل شصت تیر میریم می‌زنیم. به ندرت کسی میگه من این مارک رو نمیزنم منتظر مارک دیگه میمونم. وضعیتی که عجیبه و ترسناک.</t>
  </si>
  <si>
    <t>⭕️ امضای بیش از 15 هزار نفر برای منع واکسیناسیون اجباری در فارس من
#نه_به_واکسن_اجباری
#شبکه_بهداشت_ماسونی_یهودی_جهانی 
عزیزان بیشتر تبلیغ کنند تا اینکه تعداد امضاها به 50 هزار برسدکه در صحن علنی مجلس مطرح و ممنوعیت اجباری شدن واکسن تصویب شود ، جهت امضا 👇
https://t.co/hBgJ9pk2BL</t>
  </si>
  <si>
    <t>واکسن ضد کرونای چینی تأثیرگذارتر از واکسن فایزر آمریکایی است
تحقیقات تازه‌ای که در کشور اروگوئه انجام شده نشان می‌دهد که واکسن «کروناواک» که توسط شرکت داروسازی چینی «سینواک» تولید شده تاثیر بیشتری از واکسن آمریکایی فایزر در کاهش مرگ و میر ناشی از کرونا … https://t.co/j4m7vSQ5Aw</t>
  </si>
  <si>
    <t>علیه واکسن خارجی تبلیغاته
علیه واکسن ایران تبلیغاته
هرکس تو ایران واکسن بزنه یه جورایی دل چرکینه!
رسانه افتاده دست امنیتی‌ها و می‌خوان زندگی تو ایران رو کوفتمون کنن!
خودم داوطلب واکسن ایرانم ولی سوال؛عوارض واکسن ایران رو تو رسانه‌هاتون می‌گید؟همونا که سقوط هواپیما رو 3 روز نگفتن؟</t>
  </si>
  <si>
    <t>عوارض واکسن کرونا از خود کرونایی که گرفتم داره بیشتر به فنام میده</t>
  </si>
  <si>
    <t>امروز مامانم واکسن آسترازینکا رو زد 
ولی برای ما هم ته قابلمه می مونه یعنی برکت، 😞 
من خودم بشخصه اگه برکت باشه نمیزنم https://t.co/uli50PozUI</t>
  </si>
  <si>
    <t>بابام میگفت تا به ما برسه همه واکسن زدن من دیگه نمیزنم
منو مامانمم گفتیم ما گوشتو میگیریم میبریمت واکسنتو بزنی جیگر
اینم از بابای ما</t>
  </si>
  <si>
    <t>مامانم میگه » من واکسن نمیزنم ! چون به جمهوری اسلامی اعتماد ندارم . 
بخدا راست میگه مادرم . اعتماد منم ندارم !. 
حال با این اوضاع باید راضی‌ش کنم برود واکسن بزند 🤦🏻‍♀️. 
چکار کردید با اعتماد مردم ؟</t>
  </si>
  <si>
    <t>نمیخوام فاز ترس و استرس بدم، اما یکی از اقوام هفته قبل ۲ روز بعد از تزریق واکسن آسترازنکا سکته مغزی کرد و درگذشت...
#واکسن</t>
  </si>
  <si>
    <t>🔴  عوارض واکسن کرونا  -  ۱۶    
شرح ویدیو  (18+) :
عفونت قارچی نادر که در میان واکسینه‌شدگان در حال افزایش است و به عفونت «قارچ سیاه» شباهت دارد.
❌ واکسن ها بیشترین عارضه را برای #کلیه داره https://t.co/ZnN7cRYGXH</t>
  </si>
  <si>
    <t>ترس علی پروین از تزریق واکسن کرونا https://t.co/GXFlYd1NH2 https://t.co/IXtwIAkTvR</t>
  </si>
  <si>
    <t>واکسن ها و عوارض https://t.co/QvXRwVU0wE</t>
  </si>
  <si>
    <t>New post in اهرم | Economy &amp;amp; Politics: برخی از دریافت کنندگان واکسن در آمریکا و اروپا از بروز عوارض عجیب در بدنشان صحبت کرده‌اند.
از جمله این‌که بدنشان خاصیت آهنربایی پیدا کرده است!
@Ahrom_Trade https://t.co/hZII0YPHmE</t>
  </si>
  <si>
    <t>نمی‌دونم از این که مادرم بر اثر کرونا اتفاقی براش بیفته استرس داشته باشم یا عوارض بعد واکسنش!
اگر اینجا کسی واکسن زده و عوارض خاصی داشته با بالعکس، یه توضیحی به من بده مرسیی⁦♥️⁩</t>
  </si>
  <si>
    <t>همه این‌هایی که می فرمایید درست هستند اما می‌دانید میزان فوتی‌ها در این یک سال در بیمارستان‌ها به دلیل افت اکسیژن چقدر بوده؟
می دانید بدون نوبت و به اسم انتخابات واکسن به صدا و سیما دادید تا به سلبریتی‌ها بزند و حالا هم از ترس سکوت کردید؟</t>
  </si>
  <si>
    <t>در تعجبم که اکثر انقلابیا چرا هیچ چیز مهمی رو نمیبینن!
واکسن کشنده و خطرناک، فتنه کرونا، فتنه های پیش رو، انتخابات، بحران آب و...
برادران و خواهران! اگر خودمون مضطر نشیم خدا مضطرمون میکنه ها!
ساده لوحانه نگاه می‌کنیم، یکمم نه، خیلی!!!
میخوان اصل ولایت فقیه رو بزنن عزیزان!</t>
  </si>
  <si>
    <t>۵ سال دیگه و تاثیر واکسن ها! https://t.co/OYYQ9TK55n</t>
  </si>
  <si>
    <t>خب واکسن دوز دوم نسبت به دوز اول عوارض خیلی بیشتری داشت و یکم جاش درد گرفت 🥺</t>
  </si>
  <si>
    <t>🔻 تایید ایمنی واکسن رازی کووپارس در فاز اول 
 سخنگوی پروژه واکسن «رازی کووپارس» موسسه تحقیقات واکسن و سرم سازی در مورد تاثیر این واکسن بر جهش های جدید ویروس، گفته جای نگرانی نیست زیرا پلتفرم واکسن رازی کووپارس، قابلیت طراحی به صورت دو یا چندگانه را دارد.
https://t.co/EeiiadwZKv https://t.co/JUkZ6Cm7st</t>
  </si>
  <si>
    <t>🔴 بعد از شروع واکسیناسیون در ایران
سرخک نیز شیوع پیدا کرد....
#نه_به_واکسن_اجباری
#وزارت_کشتار_جمعی https://t.co/EDGpS0sbc7</t>
  </si>
  <si>
    <t>اگر با دانش بر اینکه تعداد زیادی آدم حرف و رویه ما رو دنبال میکنن، چطور خود را از مسئولیت جدا کرده و حکم بدهیم؟!
*** هر کس باید خودش تصمیم بگیره، اما من اگر مجبور نشوم واکسن نمیزنم ***
سلامتی ملت پای شماس جناب</t>
  </si>
  <si>
    <t>بابام واکسن زد بالاخره. 
میگه عوارض که نداشت هیچ، شب هم خیلی خوب و راحت خوابیدم.</t>
  </si>
  <si>
    <t>امروز مرگ بر اثر عوارض واکسن داشتیم. علت مرگ رو نارسایی قلبی ذکر کردیم.</t>
  </si>
  <si>
    <t>تازگیا همه مسوولین رفتند تو فاز خدمت و ساده زیستی و ظلم ستیزی و مبارزه با فساد و ...
فکر کنم از عوارض واکسن فایزره</t>
  </si>
  <si>
    <t>کد اخلاق تنها چیزیه که واکسن های ایرانی می تونن بگیرن. درست مثل ایزو 2001 که یه مدت مدت شده بود.
کد اخلاقی یعنی ما قبل از تزریق به بیمار میگیم این جوابش را پس نداده و عوارض احتمالیش اینهاست. 
که البته اون را می تونن بگیرن. مهم اجراشه که بهش متعهد نیستند.</t>
  </si>
  <si>
    <t>در فلیت اینجانب توجه شما رو به عوارض واکسن آسترینازولانکا جلب میکنم.</t>
  </si>
  <si>
    <t>#واکسن استاد دانشکده علوم پزشکي تربيت مدرس گفت: ۳۰ دقيقه تا چهار ساعت پس از تزريق واکسن کرونا اغلب عوارض ناخواسته ظاهر خواهد شد، بنابراين اشخاص پس از تزريق واکسن حداقل نيم‌ساعت مرکز درماني تزريق واکسن را ترک نکنند. https://t.co/JazJnWAH2G</t>
  </si>
  <si>
    <t>توی این شلوغی انتخابات یه خبرنگار پیدا نمیشه اخبار مربوط به واکسن ها رو پوشش بده ... اخبار مرگ و میر و عوارض جدی از واکسن ها کم نیست.</t>
  </si>
  <si>
    <t>از عوارض مغناطیسی واکسن کرونا براتون ویدیو ساختم استوری کردم.</t>
  </si>
  <si>
    <t>ان شاءالله سهم شما آب باشه
اما شب دراز است
عوارض فقط چسبیدن نیست،میتونه خطرناکتر باشه
برای نمایش عارضه زمان مشخصی وجود نداره
میتونه بلندمدتتر باشه
مگه فقط یک نوع واکسن درحال تزریق شدنه
تزریق همگانی انواع مختلف واکسنهای آزمایشی قابل قبول نیست
در خیانت ، جنس ویترین و مشتری یکی نیست</t>
  </si>
  <si>
    <t>اقا اینکه فلزات بعد واکسن زدن به بدن میچسبن واقعیه
ولی جزو عوارض عادیه واکسنه</t>
  </si>
  <si>
    <t>تا حالا خودشونو پاره کرده بودن که ما واکسن  نمیزنیم عوارض داره، حالا میگن واکسن زدیم عوارض نداشته، ما یه واکسن پر عوارض میخوایم 😆</t>
  </si>
  <si>
    <t>چرا فکر میکنین واکسن عوارض جانبی مثل تب و بدن درد نداشته باشه یعنی خوبه؟کسخلا این یعنی واکسن داره خوب کار میکنه دیگه</t>
  </si>
  <si>
    <t>با افتخار واکسن ایرانی نمیزنم
وقتی حاکمیت خودش واکسن فایزر زده و به تخمش نیس رعیت دارن میمیرن واسه تمایلات سیاسی مزخرفشون...
گه بگیرن اون مستراحی که به شما درس سیاسی داده که هموطناتون رو بکشید تا پست و مقامتون به خطر نیوفته</t>
  </si>
  <si>
    <t>پاداش خدمات ارزنده صداوسیما تو دوران کرونا واکسینه شدن کارمنداش بدون رعایت نوبته؟! مگه این واکسنا عوارض نداشتن؟ مگه یقه‌هاتونو برای غرور تولید واکسن ایرانی پاره نکردید؟ مگه با خودخواهی مانع واردات به‌موقع واکسن نشدید؟ چی تغییر کرده همه تو اولویت قرار گرفتن جز بیماران زمینه‌ای؟!</t>
  </si>
  <si>
    <t>بزرگترین و بهترین دلیل واسه اینکه #واکسن_نمیزنیم اینه که شرکتهای سازنده، سیستم بهداشت و دولت نسبت به عوارض آن هیچگونه مسئولیتی ندارند چرا که واکسن‌ها مجوز اضطراری دارند و در مراحل آزمایشی به سر می‌برند! پس اگه تمامی افراد واکسن زده هم فوت کنند طبق قانون کسی مقصر نیست جز خودش🤯</t>
  </si>
  <si>
    <t>⭕️ سازمان صلیب سرخ ایالات متحده اعلام کرد افرادی که واکسن کووید دریافت کرده اند نباید پلاسمای خون اهدا کنند، زیرا واکسنها همه پادتن های طبیعی بدن را از بین می‌برند و خون توانایی مقابله با بیماری را از دست می‌دهد!!
⚠️ هنوز هم عده ای از سیاستمداران با وقاحت تمام صحبت از اثرات</t>
  </si>
  <si>
    <t>چرا عوارض جانبی واکسن کرونا در زنان شدیدتر است؟ --- https://t.co/AycZRyQAMvچرا-عوارض-جانبی-واکسن-کرونا-در-زنان-شدیدتر-است</t>
  </si>
  <si>
    <t>دکتر علی رضا عرب زاده   پس از تزریق واکسن  سکته قلبی کردو دارفانی را وداع گفتند.
همکارانشان می گفتند این نفر سوم است که پس از تزریق واکسن فوت می کند. 
💠اطلاع از عوارض واکسن و بررسی آن توسط نهاد های قانونی و امنیتی حق قانونی ملت ایران است.</t>
  </si>
  <si>
    <t>امروز از ونک تا ساعی پیاده اومدم. وسطش از جلوی مرکز بهداشت سازمان صداوسیما رد شدم. چند نفر داشتند در مورد  عوارض واکسن حرف می‌زدند. یکیشون هم تاریخی گفت برای اینکه بره دز دوم رو دریافت کنه. اگر اشتباه نکنم محل تزریق واکسن به کارمندان سازمان صداوسیما همونجا باشه. بر خیابان ولیعصر</t>
  </si>
  <si>
    <t>من شده تا آخر عمرم ماسک و شیلد بزنم و اسپری الکل رو از گردنم آویزون کنم؛ واکسن برکت ساخت ایرانی‌ رو نمیزنم که ۹۹٪ داروهای مشابه ایرانیش مثل گچ عمل میکنه</t>
  </si>
  <si>
    <t>آژانس انرژی اتمی توی ایران به دنبال جاسوسی و خرابکاری و تروره ولی سازمان بهداشت جهانی به فکر سلامتی ماست 😚🙂
#نه_به_واکسن_اجباری
#نه_به_قرنطینه_هوشمند</t>
  </si>
  <si>
    <t>رهبر انقلاب:(((((واکسیناسیون عمومی مسئله مهمیست و بایستی انجام بگیرد))))))🔴
((((واردات و تولید داخل به همت مسولان به هر نحوی که ممکن است شکل بگیرد و سرعت بگیرد)))))))🔴
#ريتوييت_لطفا
تا برسه به دست #نه_به_واکسن_اجباری های لجباز بی علم https://t.co/fZaZH6uiwD</t>
  </si>
  <si>
    <t>اسراییل همه مرزهایش را از ترس ویروس جدید بست
 این است معجزه واکسن❗️
#جهاد_تبیین 
#نه_به_واكسن_اجبارى https://t.co/TG9I2sKIoy</t>
  </si>
  <si>
    <t>احساس نمی کنید این سویه های جدید با آن ترساندن هایش، قرار است تکرار شود. همان حرفهایی که برای دلتا زدند.
این ابزاری است که از زیر مسئولیت واکسن هایی که زدند، شانه خالی کنند...
چه بسا سویه #اميكرون  عوارض واکسن ها باشد...
#نه_به_واكسن_اجبارى https://t.co/vuIv8RdfBN</t>
  </si>
  <si>
    <t>مصاحبه تاریخی دل بیگتری HighWire  با واکسینولوژیست«گیرت واندن بوشه» دکترای تخصصی D.V.M.که در آن درباره عواقب واکسیناسیون کرونای گله ای کودکان و فاجعه ای که ممکن است به دنبال آن رخ دهد،هشدار می دهد
#نه_به_واکسن_اجباری
#کاهش_جمعیت https://t.co/9rT7JSDtkN</t>
  </si>
  <si>
    <t>مردم عزیز #اصفهان
فوتی های با عوارض #واکسن تون شد ۷هزار نفر
همزمان با مسئله آب ، به این همه عوارض هم اعتراض کنید
مهم تره</t>
  </si>
  <si>
    <t>ما  خودمونو میتونیم نجات بدیم، خونه به خونه محدودیت هر کوفت دیگه ای اصلا رقمی نیست این سیرک اجبار ، ولی درد اینه که این ... شده به اسم حداقل مملکت امام زمان  بود. این واکسن (لجن) مالی  حال آدمو بهم میزنه. بعد 40 سال به اینجا قرار بود قفل شیم؟! 
#نه_به_واکسن_اجباری</t>
  </si>
  <si>
    <t>مدیریت غیر علمی کرونا
=
سومین روز تجمع و تحصن مقابل ریاست جمهوری دراعتراض به واکسیناسیون اجباری و مدیریت غیر علمی کرونا
20 آذر 1400
 https://t.co/qvn41VwDX6
#انتخابات۱۴۰۰
#رئیسی
#کرونا #واکسن_کرونا
#تجمع_مردمی
#نهاد_ریاست_جمهوری
#عین_اللهی
#نه_به_واکسن_اجباری</t>
  </si>
  <si>
    <t>تحصن برای مطالبه #نه_به_واکسن_اجباری یک مطالبه قانونی است وهیچ برخورد قهری نمی توانند با آن انجام دهندولی
شهرداری برق معابر وپارک محل تجمع را خاموش کرده و توالت و دستشویی عمومی پارک نزدیک محل تجمع راقفل کرده اند و‌به مسجدمحل هم توصیه کرده اند خدمات ندهد...
درامتحان نفاق آشکارمیشه</t>
  </si>
  <si>
    <t>ای #واکسن زده ها، تردید کنید به حرفهایی که در ذهنتان کاشته اند برای فرار از مرگ به زندگی.
برای دوزهای بعدی آمده شوید. بمباران حرفهای دروغشان را نمیشنوید؟
بفهمید توهم نبود، شک به واکسن!
هر روز بدتر از دیروز!
ای مسئولینی که از خود اختیاری ندارید، بیدار شوید!
#نه_به_واکسن_اجباری</t>
  </si>
  <si>
    <t>♨️ راه مردم :
♦️ تحصن علیه واکسیناسیون؛خبری که بی بی سی و اینترنشنال از انتشار آن می ترسند
#تحصن_علیه_واکسیناسیون
#نه_به_واکسن_اجباری https://t.co/7lSH7aj41d</t>
  </si>
  <si>
    <t>به گزارش خبرنگار خبرگزاری صدا و سیما تجمع کنندگان با حمل پلاکارد‌هایی مبنی بر «نه به واکسن» و همچنین «ما واکسن اضطراری نمی‌زنیم» و «از مصوبات سازمان بهداشت جهانی پیروی نمی‌کنیم» شعار‌هایی هم سر می‌دهند.
https://t.co/yFxdWD4rM5
🇮🇷 جهاد ادامه دارد...
#نه_به_واکسن_اجباری https://t.co/laiqSIUZBp</t>
  </si>
  <si>
    <t>واقعا نمی‌دونم چی باید بگم؟! شبونه به مردمی که حق قانونیشون رو مطالبه میکردن حمله‌ور شدید؟ خودتون خجالت نکشیدید؟! احیانا سید محرومان نظری ندارن؟
#نه_به_واکسن_اجباری</t>
  </si>
  <si>
    <t>زن و بچه را چه به #خشم_شب !؟
#پادگان_پاستور 
#خیابان_پاستور
#نه_به_واکسن_اجباری</t>
  </si>
  <si>
    <t>-چرا #واکسن نمیزنی
+چون واکسن کار صهیونیسته 
-خب ایرانی بزن
+#وزارت_بهداشت با سازمان کشتار جهانی دستش تو یه کاسس
-اینطوری تا ابد باید #ماسک بزنیم
+به درک
-یعنی چی ؟ رهبر هم واکسن زده
+رهبر اشتباه کرد
+به عشق حاج قاسم واکسن نمیزنم
-😑🥲
چی بگم دیگه خلاصه که حداقل ایرانی بزنید🙂</t>
  </si>
  <si>
    <t>آقای رئیسی 😭😭😭😭
چطوری اجازه دادی به خانواده هایی که مسالمت آمیز داشتن مطالبه بر حق خودشون رو نشون می دادن این طوری تعرض و جسارت و ظلم بشه؟؟؟؟؟؟؟؟؟؟؟ 
عکس حاج قاسم ورهبردستشون بود،آشوبگرنبودن،نماینده میلیون هاایرانی بودن که مطالبه علمی وتخصصی و شرعی داشتن
#نه_به_واکسن_اجباری https://t.co/qOdqztAtu1</t>
  </si>
  <si>
    <t>اقناع سازی فقط اونجاش که شبکه خبر اعراض مردم اروپا و فرانسه بر علیه عوارض واکسن اجباری به حق نشون میده، ولی همون اعتراض در ایران رو ناحق میدونه.
نکشیمون با اینهمه #اقناع حاج آقاااااا
https://t.co/BZxL8kgjbv</t>
  </si>
  <si>
    <t>از وقتی فیلم های دیشب رو دیدم حالم بده!
نمیدونم چی بگم واقعا!
حاشا به غیرتتان حاشا!
@raisi_com 
@mb_ghalibaf 
#نه_به_واکسن_اجباری
#تحصن_خیابان_پاستور</t>
  </si>
  <si>
    <t>با توجه به کدخدایی وزارت بهداشت یهودی صفت و تجاری شدن آن افراد مومن و انقلابی انزجار خود را اعلام و از مصرف هرگونه دارو و واکسن و ... خوداری و به جای آن از طب سنتی و اسلامی بهره ببرند.
#نه_به_واکسن_اجباری
#مرگ_قاتلان_نفوذی
#نه_به_محدودیت
#نه_به_برده_داری_مدرن
#تحریم_وزارت_بهداشت https://t.co/7iftEP4Zr0</t>
  </si>
  <si>
    <t>دانشکندان در المان به گونه ی جدیدی از واکسنها دست یافتند که … بخونید تا به اهمیت بعد تجاری #واکسن_اجباری پی ببرید !!!
#نه_به_واکسن_اجباری 
#نه_به_قرنطینه_هوشمند https://t.co/JUoZ3uWiln</t>
  </si>
  <si>
    <t>ازونجایی که یکی از مباحث واکسن زدن مذهبی هارو واکسن زدن خود رهبر انقلاب میدونستن حالا پارو گزاشتن جلوتر و اینطوری میخوان بگن واکسن نزنید
جاهلیت مدرن یعنی #نه_به_واکسن_اجباری 
یک کوته فکری بزرگ که افراد این داستان کاملا تیمی عمل میکنند همشونم در لباس دین
تاسف... https://t.co/MmVjlnc8ck</t>
  </si>
  <si>
    <t>خوبه هم تجمع جلو دفترش بوده که نمیتونه ادعا کنه خبردار نشده  هم سرکوب و حمله شبانه ووحشیانه توسط نیروی انتظامی بوده که مستقیما زیر نظر قوه مجریه ست لذا مث روز روشنه که دروغ گفته
#نه_به_دروغ
#نه_به_دیکتاتوری
#نه_به_واکسن_اجباری https://t.co/bdT2tQ1Zxc</t>
  </si>
  <si>
    <t>در حالی که 99 درصد جامعه  علمی ایران و جهان واکسن زده با اینکه از عوارض اندک آگاهند و می دانند واکسن کرونا مانع ابتلا نمی شود ولی جلو مرگ را می گیرد و آمار فوت قبل از واکسن و پس از واکسن کشورها نشان دهنده اثرات واکسن است اما 1% واکسن هراسان به هیچ منطق، سند و مدرکی قانع نمی شوند</t>
  </si>
  <si>
    <t>اولین فیلم از حمله به تحصن کنندگان و نوامیس مردم توسط ماموران
#نه_به_واکسن_اجباری
#نه_به_پروتکل_های_دشمن https://t.co/0LLUqU5HNz</t>
  </si>
  <si>
    <t>در ایران ۶۰ درصد شهروندان به دلیل عدم اعتماد و ترس از عوارض، #واکسن نزده و نمی‌زنند.
https://t.co/cPbJH08yuc</t>
  </si>
  <si>
    <t>رهبری #واکسن زدن برای حمایت تولید ملی
بخدا ایشان نگفتند به همه واکسن اجباری بزنند 
بفهمید مردم
#نه_به_واکسن_اجباری
#نه_به_کارت_واکسن</t>
  </si>
  <si>
    <t>خبری که در خصوص #واریانت جدید ویروس #کرونا منتشر شده حکایت از جهش قابل توجه این نمونه داره و منشا اون #آفریقای_جنوبی است. تاثیر #واکسن #فایزر و #مدرنا در این نوع جدید اندکه و با این حال گفته های سازمان بهداشت جهانی نشون از نبود اطلاعات دقیق در خصوص تاثیرات این واریانت جدید داره.</t>
  </si>
  <si>
    <t>امام حسین (ع)  به امام سجاد (ع) وصیت می کنن که فرزندم بپرهیز از ستم کردن بر کسی که جز خدا یاوری ندارد. 
آقای رئیسی بازم خود دانید ولی خدای این مظلومان از تمام مقام و قدرت شما بزرگتره
#تحصن_خیابان_پاستور
#نه_به_واکسن_اجباری</t>
  </si>
  <si>
    <t>توی آلمان رئیس کلینیک، واکسیناسیون رو نسل کشی میدونه و خودکشی می کنه.
این طرف هم نیروهای نظامی به متحصنین واکسن اجباری هجوم میارن ،قند تو دل بعضی ها آب میشه.
#تحصن_خیابان_پاستور
#نه_به_واکسن_اجباری https://t.co/W4axU4BJbu</t>
  </si>
  <si>
    <t>میکشیم قلدریم امیریم  
(فرهنگ معاویه ملعون) 
#تحصن_پاستور
#نه_به_واکسن_اجباری</t>
  </si>
  <si>
    <t>وقتی به این راحتی زیر بارِ برنامه‌ی بی‌منطق واکسیناسیون اجباری می‌روید و هر چه که به خوردتان می‌دهند را بی‌ چون و چرا قبول می‌کنید، باید منتظر اقدامات فاجعه‌بار بعدی هم باشید.
#نه_به_واکسن_اجباری</t>
  </si>
  <si>
    <t>آقای #خامنه‌ای راستش را بگو در ازای اجرای مو به موی پروتکلهای #WHO (تحت کنترل صهیونیزم) چه معامله ای کردی و چه امتیازی گرفته ای؟
#نه_به_واکسن_اجباری</t>
  </si>
  <si>
    <t>♨️ هزاران نفر گزارش کرده اند که به دنبال تزریق واکسن کرونا به تومورهای غیرعادی مبتلا شده اند
👈هیچ مطالعه‌ای در مورد سرطان‌زایی واکسن‌های کووید وجود ندارد، همانطور که بیشتر واکسن‌های دوران کودکی هیچ مطالعه‌ای در مورد اثراتشان بر سرطان ندارند.
#نه_به_واکسن_اجباری</t>
  </si>
  <si>
    <t>با منبع اگه کسی اهل مطالعه و تحقیق هست منبع در اختیارش میزارم 
#نه_به_واکسن_اجباری
#نه_به_سازمان_who https://t.co/b3aPz7LzXb</t>
  </si>
  <si>
    <t>چه مستدل ومستند!!
بازخداروشکرپیشرفت کردیدازماله کشی توحش شبانه رسیدیدبه اینجااین استدلال اونقدر سخیفه که من بگم چون اعضای خانواده من باکرونا نمردند پس بیخیال بقیه
حداقل تابلونکنیدخودتون وخانواده تون بربقیه ارجحند
الان چون خانواده شمانمردن بایدواکسن اجباری بشه
#نه_به_واکسن_اجباری https://t.co/MpasvhRuKs</t>
  </si>
  <si>
    <t>دشمن هر #فتنه ای ، زمان هست.گذر زمان موجب افزایش آگاهی طرف ها،روشن شدن حقایق و مشخص شدن خط واقعی حق و حقیقت میشود.برای #شیطان تعقل و تفکر سلاح مرگباری محسوب میشود پس تلاش خواهد کرد تا در هر فتنه ای با پمپاژ #دروغ گرد و غبار نخوابد و فتنه ادامه یابد...
#نه_به_واکسن_اجباری</t>
  </si>
  <si>
    <t>لیست عوارض احتمالی واکسن کرونا از نظر سازمان غذا و داروی آمریکا FDA  :
1️⃣ سندرم گیلن-باره
2️⃣ انسفالومیلیت حاد منتشر شده
3️⃣ ميليت عرضي
4️⃣ انسفالیت / میلیت / انسفالومیلیت / 
5️⃣ مننژینسفالیت / مننژیت / 
6️⃣ انسفولاپاتی
7️⃣ تشنج 
8️⃣ سکته مغزی
9️⃣ ناركولپسي و كاتاپلكسي
🔟 آنافیلاکسی</t>
  </si>
  <si>
    <t>هر جا دیدی بین سرمایه دار و فقیر تفاوت قائل نشدند و عادلانه رفتار کردند بدانید کاسه ی زیر نیم کاسه است.
واکسیناسیون رایگان برای همه!!!!
#التماس_تفکر 
#نه_به_واکسن_اجباری</t>
  </si>
  <si>
    <t>دوز دو واکسن #پاستوکووک سه روز پیش زدم و بلافاصله سوار هواپیما شدم و اومدم مسافرت، خداروشکر برعکس دوز اول هیچ عوارض و علائمی نداشت.</t>
  </si>
  <si>
    <t>آیا تریبونی در رسانه م در اختیار تحصن کننده گان #نه_به_واکسن_اجباری قرارگرفته؟
فرضا این دسته از مردم علم و منطق کافی نداشته باشند بالاخره در #مناظره مشخص میشه
حداقل برای حقانیت خودتون راه گفتگو رو باز کنید قبل از اینکه مردم به خیابونا کشیده بشن و باعث دردسر و سوءاستفاده بشن</t>
  </si>
  <si>
    <t>امار بگیرین چند نفر از پرسنل پرستار و پزشک از زدن واکسن تفرقه رفتن در حد صفر 
همکارهای من حتی دوز سوم هم زدن
 نمیدونم با چه استدلالی واکسن زدن رهبر رو دیدن باز میگن واکس کشنده و فلج کنندس
یعنی رهبر یه مملکت به این راحتی با جون خودش بازی میکنه</t>
  </si>
  <si>
    <t>اتفاقاخوبه که نیروی انتظامی این کار و کرد نه سپاه وگرنه اکانتای سازمانی و ماله کش میگفتند رئیسی بی خبره چون نیروی انتظامی مستقیما از رئیس جمهورو وزارت کشور دستور میگیره و رییسی هیچ بهانه ای برای توجیه این ننگ داعشی طور نداره
#اقناع_با_باتوم
#نه_به_دیکتاتوری
#نه_به_واکسن_اجباری</t>
  </si>
  <si>
    <t>ولی یه واکسن نباید این همه عوارض داشته باشه
صبح تا حالا احساس مرگ دارم
اگه مردم چی؟؟؟</t>
  </si>
  <si>
    <t>از اینایی که #واکسن_اجباری رو  مد کردن دوتا سوال دارم:
۱_وقتی بیماری واگیردار کشنده در جهان شایع شده و ثابت  هم شده که پایبندی به پروتوکل‌ها باید بالغ بر ۸۰ درصد جامعه باشه که هرگز در کشور ما عملی نشد، پیشنهاد بهتر از واکسن تون چیه؟
۲_ تفاوت اجبار و الزام رو با رسم شک بیان کنید؟</t>
  </si>
  <si>
    <t>حمله به تحصن‌کنندگان در خیابان پاستور
اون‌ها (ایادی سازمان بهداشت جهانی به کودکان هم رحم نمی‌کنند! 
این اتفاقات در ایران باور کردنی نیست
والله انگار خوابه همه چیز
حتی عذرخواهی هم دردی دوا نخواهد کرد
کربلایی دیگر
تکرار تلخ تاریخ
#تحصن
#نه_به_واکسن_اجباری
#نه_به_استبداد_پزشکی</t>
  </si>
  <si>
    <t>آنها که باد می‌کارند طوفان درو می‌کنند و آنهایی که روی گوسفند کردن ملت حساب باز کردن یادشون رفته که گوسفندا قرار نیست براشون قصر بسازن ، آنهایی که هم که از انتصابات و قطع اینترنت و طرح های صیانتی حمایت کردن و مار در استین پروش دادن همینه سزاشون 
#نه_به_واکسن_اجباری 💩
#طرح_صیانت</t>
  </si>
  <si>
    <t>ما میدانیم این حرکت با فشار وزارت بهداشت و  بوده و همچنان مظلومانه حامی انقلاب ورهبر فرزانه ورئیس جمهور هستیم لطفا کراواتی های طبقه هفتم وزارت بهداشت را اخراج کنید لانه جاسوسی آنجاست 
#اقناعی
#مجلس
#نه_به_واکسن_اجباری 
#سکوت_رسانه_ها
#مظلومیت</t>
  </si>
  <si>
    <t>دیکتاتوری و وحشی گری مدرن  یعنی میدان ندادن به بقیه مکاتب طبی ( طب سنتی ایرانی و طب چینی ) جهت درمان کرونا و اثبات علمی آن ، بخاطر حفظ موقعیت مادی طب کلاسیک . 
#نه_به_واکسن_اجباری
#نه_به_واکسن_اجباری</t>
  </si>
  <si>
    <t>#ترس همان پله اول بود !
ترس از کرونا ترس از #واکسن !
ترساندن مردم از اینها هم گناه است هم همکاری با دشمنان ضد بشریتی :)</t>
  </si>
  <si>
    <t>این واریانت جدید کرونا چی می‌گه این وسط!؟ این همه واکسن زدیم، بعد یهو یه جهش میکنه ویروس‌ دیگه هیچ واکسنی روش تاثیر نمیذاره. یه ویروسی که نمی‌دونم اندازه‌اش چقدره، ‌۸ میلیارد نفر رو مچل خودش کرده...
فقط امیدوارم تحقیقات تکمیلی نشون بدن، واریانت جدید مرتالیتیش بالا نیست.
#Omicron</t>
  </si>
  <si>
    <t>امروز فهمیدم یکی از استادای موسسه زبانمون که اسمش هم صباست به دلیل عوارض واکسن استرازنکا فوت شده :( چقدر غمگین شدم :(((</t>
  </si>
  <si>
    <t>چطور میشه به این اهریمن  پلید پزشک گفت.یه پزشک سهمیه ای و قلابی.وزیر بهداشت آخوندها ازاجبار به تزریق آشغال چینی با برچسب ساخت ایران.بجای واکسن های فایزر ومودرنا خبرداد.واردات واکسن غیرچینی ممنوع شد.کرونا دربدن ایرانیان خواهد ماندو باجهشهای بعدی کشنده تر خواهد شد
#هلوکاست_ایرانی https://t.co/oovS2hcctq</t>
  </si>
  <si>
    <t>فوتیهای امروز آلمان پس از واکسیناسیون 70 درصدی : 390 نفر!!!
👈جمعیت این کشور 83 میلیون نفر
#شکست_پروژه_واکسیناسیون
#تفکر_هزینه_ندارد
#نه_به_واکسن_اجباری 
منابع :
https://t.co/qt7cKasIQE
https://t.co/GHb3mO7ZG5 https://t.co/90ys2QMyMa</t>
  </si>
  <si>
    <t>واکسن نه تنها مقابل جهش های جدید بی اثر است بلکه خودش عامل جهش ویروسی است...
 اُمیکرون، ویروس جدید نیست بلکه همان عوارض واکسن ها است که به مرور آشکار خواهد شد و هزاران نفر را زمینگیر خواهد کرد...
#نه_به_واکسن_اجباری</t>
  </si>
  <si>
    <t>دهن کجی رئی س ی به مخالفان واکسن اجباری را ببینید و بدانید و بشناسید و  روشن شوید و دست از تعصب بردارید.
 چرا به شما اهمیت نمیدهد؟ 
چون اهمیت ندارید.
چرا اهمیت ندارید؟
چون وظیفه وی شوآف و مشغول کردن ملت برای چندسال دیگر است نه بیشتر!
#نه_به_واکسن_اجباری https://t.co/hAr6ytsF9f</t>
  </si>
  <si>
    <t>اروپایی ها خیلی اسکولن.باید بیان پیش عین الهی یاد بگیرن.
قبل واکسن هرکی تصادف میکرد هم از کرونا میمرد.بعد واکسن از عوارض واکسن سکته میکنه  میگن مشگل قلبی داشته.همین یکقلم رو اروپایی ها یاد بگیرن مشکل حل میشه</t>
  </si>
  <si>
    <t>ازتمامی خبرگزاری ها تعهد کتبی اخذشده که عوارض واکسن هارابازتاب ندهند لذاما می بینیم رسانه ها کاملایک طرفه وفقط درجهت واکسیناسیون حداکثری تبلیغ می‌کنند.
آمارگرفته شده ازسطح جامعه باآنچه رسانه ها اعلام می کنند بسیارمتفاوت است.
#خفقان_رسانه_ای
#عوارض_واکسن_ها https://t.co/mgy5NmY7wm</t>
  </si>
  <si>
    <t>افزایش خطر مرگ ناشی از #واکسن
تجزیه و تحلیل جدید VAERSنشان می‌دهد که خطرمرگ ناشی ازواکسن کووید ۱۷۱/۸برابر بیشتراز واکسن آنفولانزابراساس دُز و دورهٔ زمانی مشابه است وخطر واکنش نامطلوب واکسن کووید ۵۳/۵برابربیشتر از واکسن آنفولانزا است.
#نه_به_واکسن_اجباری https://t.co/oqlKVjrHAG https://t.co/yJUAam13Zj</t>
  </si>
  <si>
    <t>کشف دلیل لختگی خون بعد از واکسن آسترازنکا😳
محققان : ویروس موجود در واکسن پروتئینی به نام Platelet factor ۴ را مانند آهنربا جذب میکند سپس سیستم ایمنی بدن به این خوشه حمله کرده و باعث ایجاد لخته‌های خون میشود.
اول می گفتن واکسن ایمنه، حالا می گن می کشته!
#نه_به_واکسن_اجباری</t>
  </si>
  <si>
    <t>عوارض دوز دوم واکسن استرازنکا :
نه تب دارم، نه لرز و نه بی حالی ولی اندکی دست درد دارم و بعضی وقتا سردرد به همراه مقدار زیااادی گشنگی!
به حدی که مسواک زدم، دهنم تلخ بشه بلکه چیزی نخورم :)))</t>
  </si>
  <si>
    <t>چرا آقای رئیسی با تعدادی از نمایندگان خانواده های بیماران sma دیدار می کند و درباره مشکلاتشان گفتگو می کند..
ولی با متحصنین خیابان پاستور حاضر به دیدار نمی شود و شبانه با باتوم نوازششان می کند و حتی یک کلام در این مورد حرف نمیزند!!
#نه_به_واکسن_اجباری https://t.co/1Bjk4S1fsO</t>
  </si>
  <si>
    <t>کسی که واکسن میزنه میتونه باز هم به کرونا مبتلا بشه !
میتونه ناقل باشه !
میتونه حتی بر اثر کرونا فوت کنه !
اما مهم نیست !!
قوانین سخت و اعمال محدودیت فقط برای کسانی است که حاضر به پیروی از #نظم_نوین_شیطانی نیستند ...
#نه_به_واکسن_اجباری</t>
  </si>
  <si>
    <t>الحمدلله واکسن تاثیر گذاشت ، باید فاصله گذاری ها هم رعایت شود و همه واکسن نزده ها  واکسینه شوند ، تا به فضل خدا بساط کرونا جمع بشه.
#کادر_درمان_متشکریم</t>
  </si>
  <si>
    <t>میدونید چرا میخوان همه رو واکسینه کنن؟ چون میخوان گروه کنترل (واکسینه نشده ها) که برای بررسی تاثیر واکسن لازم و ضروریه از بین ببرن. دقیقا همون کاری که فایزر برای افراد گروه کنترل در فاز 3 کارآزمایی بالینی انجام داد. این گروه از بین بره دیگه کسی نمیتونه ادعا کنه واکسن بی تاثیره.</t>
  </si>
  <si>
    <t>دیروز دوز دوم #واکسن_کرونا رو زدم. اما قلبا راضی نیستم اگر اجباری نبود ،اصلا سینوفارم وهیچ واکسن دیگه  رو نمیزدم وقتی مدام داره سویه های جدیدش  میاد و این آخری #اومیکرون رسما واکسنهای فایز و مدرنا  مثل اینکه تاثیری حتی ندارند چه برسه به #سینوفارم که من زدم به من باشه دیگه نمیزنم</t>
  </si>
  <si>
    <t>🔴 علائم سویه Omicron اعلام شد :
 نارسایی قلبی، لخته شدن خون و التهاب قلب
آشنا نبود ؟!
👈 بله درست حدس زدید اینها دقیقا عوارض جانبی فایزر و آسترازنکا و سایر واکسنها هستند ! 
#نه_به_واکسن_اجباری</t>
  </si>
  <si>
    <t>گزارش یکی دیگر از هموطنانمان از عوارض تزریق واکسن کرونا (سینوفارم)
درد شدید قفسه سینه و کمر پس از تزریق واکسن برگشت مجدد سرطان رحم پس از تزریق واکسن
و همچنان کسی مسئولیت عوارض تزریق این واکسن های آزمایشی و با مجوز مصرف اضطراری را به عهده نمی گیرد.
#نه_به_واكسن_اجبارى 
#جهاد_تبیین https://t.co/EJC4obyF3Y</t>
  </si>
  <si>
    <t>مثل قبول نکردن مسئولیت #عوارض واکسن و انداختن گردن خود فرد یا پدر و مادرها
#واکسم_کرونا</t>
  </si>
  <si>
    <t>توجه کردید این روزا، وزارت بهداشتیا دارن از بیماری ایدز حرف میزنن! مثل اینکه ایجاد بیماری خود ایمنی ایدز، در بین واکسن زده ها داره جدی میشه!
یعنی واکسن زده ها، احتمالا به ایدز مبتلا میشن!
و.ب هم میخواد تقصیر رو بندازه گردن قانون افزایش جمعیت!
عاقبتمون به خیر!
#نه_به_واکسن_اجباری</t>
  </si>
  <si>
    <t>همیشه از بچگی، به ما گفته بودند:
«عجله، کار شیطان است!»
بعد از بررسی حقایق پشت پرده ی #واکسن_کرونا فهمیدم که چرا برای تزریق همگانی #واکسن به سفارش اکید WHO ، چقدر عجله می کنند!
تذکر: صبر نشانه ی ایمان است.
#نه_به_واکسن_اجباری</t>
  </si>
  <si>
    <t>اقایان به صحبت های پزشکان مخالف هم توجه نمیکنند چه برسد به مردم عادی
#نه_به_واکسن_اجباری https://t.co/4D4BXq3pNm</t>
  </si>
  <si>
    <t>افزایش اثرات آتراکوریوم بسیلات توسط داروها:
آمینوگلیکوزیدها، باسیتراسین (سیستمیک)، فرآورده‌های حاوی سم بوتولینوم، برومپریدول، مسدودکننده ‌های کانال کلسیمی، کاپرئومایسین، کلیندامایسین (موضعی)، کولیستیمتات، سیکلوسپورین (سیستمیک)،دوز دوم واکسن کرونا به خیلی ها زده شده @merck</t>
  </si>
  <si>
    <t>توهم توطئه؟
استدلالی که صورت مساله اما و اگرها را پاک میکند!
مگر میشود، آمریکا بدخواه ملتش باشد؟
مگر میشود، چین مردم خود را آلوده کند؟
مگر میشود، بیل گیتس نقشه کاهش جمعیت با #واکسن را داشته باشد؟
مگر میشود، و.ب داروی مرگ به کرونایی ها داده باشد؟
بله میشود!
#نه_به_واکسن_اجباری</t>
  </si>
  <si>
    <t>تمام صاحبان عقل و اندیشه به وادی منطق شتافتند ولی هنوز هستند برخی که از ولی برای خوراندن سم به مردم خرج میکنند تا مشروعیت ولایتش را خدشه دار کند
#نه_به_واکسن_اجباری
#واکسن_تنها_راه_نیست</t>
  </si>
  <si>
    <t>تاثیر غیر قابل انکار واکسن بر میزان مرگ و میر در آلمان
ابتلا 3 برابر شده(بخاطر برداشتن پروتکل ها)
مرگ 1/4!
یعنی واکسن میزان مرگ و میر رو 12 برابر کمتر کرده! https://t.co/theC8LnvME</t>
  </si>
  <si>
    <t>یعنی تاثیر پول ،قدرت،رسانه چقدر زیاده که ۱۰۳میلیون دز واکسن تزریق شده نتایج دقیق به همراه نوع واکسن و عوارض بعد هر دز گزارش نشده،اونوقت عده ای به دنبال زمین زدن مخالفین واکسن اجباری هستن.
#قدرت_رسانه</t>
  </si>
  <si>
    <t>جوک های خنده دار سازمان های صهیونیستی ترس و کشتار.
#نه_به_واکسن_اجباری https://t.co/fPEePGRves</t>
  </si>
  <si>
    <t>⚠️هزاران ملیارد اتلاف سرمایه کشور، و سکته دادن بیش از ۶۰٫۰۰۰ نفر و کشتن ده ها هزار نفر با واکسن ، همه اش با توجیه ریشه کنی کرونا بود...
😳حالا خیلی راحت آروق میزنند و‌میگویند: واکسن نه تنها مقابل جهش های جدید بی اثر است بلکه خودش عامل جهش ویروسی است...
#نه_به_واکسن_اجباری https://t.co/yAsxr0iOva</t>
  </si>
  <si>
    <t>عوارض جانبی کلیندامایسین
اسهال ( که در صورت بروز آن باید مصرف دارو را قطع کرد ) ، احساس ناراحتی در شکم، تهوع، استفراغ، کولیت ناشی از آنتی بیوتیک، بثورات جلدی، یرقان و تغییر در پاسخ آزمون های کبدی، کاهش نوتروفیل های خونیدوز دوم واکسن کرونا به خیلی ها زده شده @merck</t>
  </si>
  <si>
    <t>عدم اثربخشی احتمالی واکسن روی سویه جدید ویروس #کرونا
🔴 تاثیر خبر بر بازار :  منفی 🔴
🟥 به گفته مدیر داروسازی شرکت Moderna، واکسن‌های #کووید19 احتمالا اثربخشی لازم روی سویه جدید کرونا ویروس ($Omicron) را ندارد.
#کریپتو #رمزارز #بازارمالی #پینگی https://t.co/jjtaPgQfCG</t>
  </si>
  <si>
    <t>مسلمون!
انقلابی!
مؤمن!
حزب اللهی!
مدعی!.......
پیام امام جامعه برای من و تو تسلط علمی بر دنیاست!
به نظرت با پذیرش دستورات WHO یهودی که توسط نفوذی های خائن وزارت بهداشت به ما القا، اجباع (اجبار اقناعی!) میشه، ما حرف ایشون و گوش کردیم؟
#مافیای_پزشکی
#نه_به_واکسن_اجباری https://t.co/JliGaQiqrS</t>
  </si>
  <si>
    <t>چطور واکسن نزده های بوتسوانا و آفریقا باعث جهش ویروس شدن وقتی چند ماهه فوتی ندارن! و درگیر چرخه بیماری و پیک شدیدی نیستن
*طبق اسناد اون چند نفری که مبتلا به سویه جدید شناخته شدن مسافران واکسینه بودند
#نه_به_واکسن_اجباری</t>
  </si>
  <si>
    <t>به دلیل ممنوع بودن ورود و خروج مردم از کشور بدون کارت واکسن کرونا به طور 100 درصد تضمینی و قطعی عامل ورود سویه امیکرون همان واکسن زده ها هستن...
#نه_به_واکسن_اجباری</t>
  </si>
  <si>
    <t>خب رسما فرمانده سابق نیروی قدس سپاه اعلام کرد که فرمان گلوبالیست ها و یهودیان را در سراسر جهان به گوش جان می سپاریم و مدیریت هوشمند کرونایی را برای اصناف و ادارات و حمل و نقل درون و برون شهری و ... اجرا میکنیم
#جمهوری_یهودی_ایران
#نه_به_واکسن_اجباری
#کرونا_فریب_قرن</t>
  </si>
  <si>
    <t>افزایش اثرات آرگاتروبان توسط داروها:
آکالابروتینیب، داروهای با ویژگی ضد پلاکت، آپیکسابان، همین، گیاهان با اثرات ضد انعقاد و ضد پلاکت، ایبروتینیب، اینوترسن، لیماپروست، مزوگلیکان، میفپریستون، داروهای ضدالتهاب غیراستروئیدی،دوز دوم واکسن کرونا به خیلی ها زده شده @knowHPV</t>
  </si>
  <si>
    <t>عوارض جانبی امتین
درد، حساسیت، سفتی و ضعف عضلانی در محل تزریق به صورت شایع مشاهده می شود و ممکن است نکروز آبسه نیز ایجاد شوند. .دوز دوم واکسن کرونا به خیلی ها زده شده @merck</t>
  </si>
  <si>
    <t>شنوندگان عزیز توجه فرمایید، 
امسال شاید فاطمیه رو به چشم نبینید خدای نکرده... 
حالا شما برید گوش به فرمان who بمونید
خود دانید! 😏
#نه_به_واکسن_اجباری
#نظم_نوین_جهانی https://t.co/iF1a3FfGhu</t>
  </si>
  <si>
    <t>🔴 واردات واکسن های سینوفارم اسرائیلی تایید شد...
11 میلیون دز واکسن اسرائیلی وارد شده !
✍ البته اسراییل فقط در جنگ فیزیکی با ایران بی رحم و بی شرفه ! اما به بحث کمکهای پزشکی که میرسه خالصانه با نیت قربه الی الله دنبال کمک به کشورها علی الخصوص ایرانه !
#نه_به_واکسن_اجباری</t>
  </si>
  <si>
    <t>هر دم از این باغ، بری می‌رسد
مگه قرار نبود با واکسيناسيون ۷۰ درصدی زنجیره قطع بشه؟ 😏
#نه_به_واکسن_اجباری https://t.co/672FSZHxoh</t>
  </si>
  <si>
    <t>مردم در خوابند وقتی با واکسن مردند بیدار می شوند
#نه_به_واکسن_اجباری</t>
  </si>
  <si>
    <t>چرا واکسن نمیزنیو کیر خر اه
حالا به هر خر کسکشی باید توضیح بدم چرا نمیزنم</t>
  </si>
  <si>
    <t>هر چه بیشتر مردم بیمار بشوند، جیبهاشان پرپول تر! 
با این سیستم سلامت، منفعت قشر سلامت در بیماریهاست نه پیشگیریها.
سازمانی که هم از #کرونا سود میبرد، هم از  تزریق #واکسن هم از #عوارض_واکسن!
هم ارز 4200 دارد هم از جریمه های قرنطینه سهم!
کلا سود و منفعت
#نه_به_واکسن_اجباری</t>
  </si>
  <si>
    <t>من که از همون اول گفتم حتی اگه واکسنا بی‌ضرر باشن، در کمترین حالت بی اثر هستن.
چون بر اساس ویروس آلفایی که از ووهان چین اومد ساخته شدن و مراحل ساخت ۱۴ ساله رو ۲ ساله رد کردن و مجوز اضطراری گرفتن. و برای آپدیتای ویروس بی فایده !
#نه_به_واکسن_اجباری</t>
  </si>
  <si>
    <t>🔴دکتر طبرسی، عضو کمیته علمی ستاد کرونا: 
هیچکدام از #واکسن‌ ها برای نوع اُمیکرون طراحی نشده‌اند و نیاز به بازطراحی دارند.
واکسن = ویروس جهش یافته
👈با جهش های هفتگی یا ماهانه باید هر ماه واکسن زد!!! 🤣🤣
#نه_به_واکسن_اجباری 
#روشنگری https://t.co/xVK8Y8mcQF</t>
  </si>
  <si>
    <t>حاجی اینا با چه رویی میگن واکسن روی کرونا #OmicronVariant تاثیر نداره؟؟😄
نزدیک ۱۲۰ میلیون دوز واکسن به ارزش میلیون ها دلار خریدین و به ملت تزریق کردین الان میگین بی خاصیته؟؟😄💔
دوربین مخفیه؟؟
۶ ماهه داریم همینو میگیم هر چی فحش بود دادین
تحویل بگیرید😄🚶‍♂️📿</t>
  </si>
  <si>
    <t>دارم نعش لشمو از زیر سنگینی سنگسار دینهای رنگارنگ مقدس ها بیرون میکشم تا تعجیل فرجی بشود..تا بخرندم
#نه_به_واکسن_اجباری نه به ولایت شیطان است.</t>
  </si>
  <si>
    <t>چقدر تناقض درگفتار !!!
یه روز دکتر مردانی دروغگو میگه اومیکرون واکسن گریز یه روز میگه واکسن بزنید تا اومیکرون نگیرید ...!!! 
از قدیم گفتن دروغگو کم حافظه میشه 🤣🤣
#جهاد_تبیین_روشنگری
#نه_به_واکسن_اجباری https://t.co/jCmH5Q3J6h</t>
  </si>
  <si>
    <t>خب میتونم بگم عوارض واکسن رفت
برگشتم به حال تخیلی قبل از واکسن</t>
  </si>
  <si>
    <t>رئیس جمهور در شبکه یک:
به مسئولین و صدا و سیما گفتم با کار اقناعی مردم را راضی به زدن واکسن کنید.
مدل اقناع دولت رئیسی برای واکسن نزده ها:
اقناع با باتوم و کتک
اخراج از سرکار
محدودیت و جریمه
جلوگیری از ورود به مدرسه و دانشگاه
و...
@raisi_com
#نه_به_واکسن_اجباری 
#سید_مقنوعان</t>
  </si>
  <si>
    <t>کشور پرتغال  با ۹۰% واکسن زده و آلمان با ۷۰% دو دوز واکسن زدن 
اما آمار برگ ریزان مبتلایان به کرونا رو ببینید و خود قضاوت کنید .
#نه_به_واکسن_اجباری 
#عوارض_واکسن 
#نه_به_کشتار__جمعی</t>
  </si>
  <si>
    <t>🔴 ثبت مرگ 31014 نفر و آسیب به بیش از دو میلیون و هشتصد هزار نفر(2890600) پس ازتزریق واکسن کرونا درسامانه عوارض دارویی اتحادیه اروپا
◀️نکته:اتحادیه اروپا شامل ۲۷کشور میباشد واین عوارض منعکس کننده عوارض واکسن در کل قاره اروپانمیباشد
#نه_به_واکسن_اجباری https://t.co/8vMgtq2iRJ</t>
  </si>
  <si>
    <t>همه اونهایی که از حمله حرومیها به اهل و عیال #مردم در کل یوم عاشورا و ارض کربلا کامیاب شدند بدونند که کور خوندند و این تازه اولشه
تازه علم افتاده به دست سلیمانیها و 
از قول #حاج_قاسم #نه_به_واکسن_اجباری میگوید.
✊✌️🍂</t>
  </si>
  <si>
    <t>دو سال #کروناهراسی وزارت 
بهداشت ورسانه ها وصدا سیما که قطعا باعث افزایش تلفات وایجاد رعب و وحشت
درمردم شده است مشکلی ندارد!!!!
 ولی انعکاس عوارض واکسن ونظرمتخصصان مخالف (واکسن هراسی )،باعث ایجاد 
دین وحق الناس برگردن شما میشود😐
#نه_به_واكسن_اجبارى</t>
  </si>
  <si>
    <t>امروز رفتم مدرسه
چون واکسن نزدم راهم ندادن😂
آقا من واکسن نمیزنم ریدم تو خودتونو واکسناتون😂🤞🏾
مدرسه هم نمیرم 😂🤞🏾</t>
  </si>
  <si>
    <t>چقد راحت با دوگانه ی واکسن ایرانی و خارجی گارد قشر مذهبی رو برای پذیرش واکسن های mRNA و ژنی باز کردن به زودی واکسن ژنی و mRNA ایرانی برای ملت همیشه در صحنه 
#نه_به_واکسن_اجباری
#نه_به_قرنطینه_هوشمند</t>
  </si>
  <si>
    <t>الانم بازیچه‌ی سازمان who شدیم
اون اقتداری که ما رو از این قضیه خلاص کنه کو؟
#نه_به_واکسن_اجباری</t>
  </si>
  <si>
    <t>واقعا از فتنه های آخرالزمان باید فقط به خدا پناه برد و طلب عاقبت به خیری کرد...
کسی رو میشناسم که یه زمانی در پیشانی مبارزه با صهیونیستم و استکبار بود و حالا در پیشانی اجرای دستورات اونها.
نمیدونم خون این مردم مظلوم به پای کدوم یک از مسئولین خواهد بود...
#نه_به_واکسن_اجباری</t>
  </si>
  <si>
    <t>وقتی رهبری که بالاترین شخص مملکته، پروستاتشو عمل میکنه، و از عمل پروستات حمایت میکنه، آیا ما از پروستات عمل کردن نباید قانع بشیم؟؟ دیگه رهبری با چه زبانی بگه همه برن پروستات عمل کنن؟ بالاتر از رهبری مگه شخص دیگه‌ای هست؟
#نه_به_واکسن_اجباری
#کرونا_جنگ_بیولوژیک</t>
  </si>
  <si>
    <t>زیر 12 که بماند، هنوز دانشمندان روی واکسن زیر 50 سال بحث دارند:
وقتی طبق آمار خودشون میانگین حدود 1تا2نفر در میلیون فوتی کرونا داریم
و عوارض  واکسن عادی تاییدشده هم یک در میلیونه!
عوارص واکسن های آزمایشی الان که شاید به صد یا هزار در میلیون هم برسه https://t.co/O0kMVLydCQ</t>
  </si>
  <si>
    <t>روزی هم میاد همین طوری درمورد عوارض واکسن و اینکه واکسن مضر بود میگن، ولی خب اون روز خیلی دیره
با این افتضاحی که به بار اومد چطور به وزارت بهداشت درمورد واکسنها اعتماد کنیم؟
#نه_به_واکسن_اجباری</t>
  </si>
  <si>
    <t>یه روز ویروس ایدز و آنفولانزا با هم ازدواج میکند و اسم بچه شون هم می شه کروناااا
چه ازدواج شومی....‌‌
#نه_به_واکسن_اجباری</t>
  </si>
  <si>
    <t>جوووون ....
بریم شمال همش آبی و سبزه..
#نه_به_واکسن_اجباری 
#نه_به_قرنطینه_هوشمند
نه به دلقک و رنگ و آبرنگ بازی با جان و آینده مردم ایران و مستضفین عالم..
تموم بشید ان شاءالله.
بالحجة عج</t>
  </si>
  <si>
    <t>این نحو رفتار در مورد واکسیناسیون، زوری و اجباری است یا اقناعی!!!! 
به لفظ می گویید واکسیناسیون اجباری نیست و اقناعی است اما در عمل با بخشنامه های خود در ستاد کرونا مردم را اعم از اصناف، دانشگاهیان و کارمندان وادار به واکسیناسیون می کنند....
#نه_به_واکسن_اجباری</t>
  </si>
  <si>
    <t>قشنگ معلومه اون اوایل همه رو جو گرفته بود دویدن واکسن زدن و خیلی هاشون دز دوم رو یا دیگه نخواستن بزنن و عوارض دیدن یا عمرشون کفاف نداده بزنن!
دز سوم که دیگه هیچ! به پرستارا بنده خداها بزور زدن!
مردم دیگه جرات ندارن دز سوم رو بزنن!
البته تا همینجا هم باختیم!
#نه_به_واکسن_آزمایشی</t>
  </si>
  <si>
    <t>#اروپا با بیشترین تزریق واکسن، مجددا به فکر قرنطینه سراسری افتاده!
چه پیامی داره؟!
#نه_به_واکسن_اجباری</t>
  </si>
  <si>
    <t>شمایی که میگی هر دارویی یک سری عوارض داره  واکسن هم خوب عوارضی داره!اون دارویی که عوارض داره یک منافعی داره که میشه از عوارضش چشم پوشید یک دلیل برای منفعت واکسن بیار؟
#نه_به_واکسن_اجباری 
#تفکر</t>
  </si>
  <si>
    <t>#رشتو_مهم
قسمت اول 
( چرا مخالفی ؟)
به هیچ وجه بنده مخالف اصل واکسن نیستم بلکه واکسن رو یکی از راه‌های درمان میدونم ولی با این شیوه‌ای که و.بهداشت گرفته در مورد  واکسن و واکسیناسیون اجباری مخالفم.
عوارض ناشناخته
احتمال حمله بیلوژیک
فوت و افزایش مبتلا
مجوز اضطراری
#برجام_سلامت</t>
  </si>
  <si>
    <t>عوارضی که واکسن ها به جا میزاره   میشه صد روزه جمع کرد ؟ سالهای سال چطور؟#نه_به_واکسن_اجباری</t>
  </si>
  <si>
    <t>واکسنی که عوارض نداشته باشه واکسن نیستتتت</t>
  </si>
  <si>
    <t>افزایش اثرات داروها توسط کلردیازپوکسید:
الکل (اتیل)، آزلاستین (نازال)، بلونانسرین، برکسانولون، بوپرنورفین، کلوزاپین، داروهای تضعیف‌کننده CNS، فلونیترازپام، متادون، متوتری‌مپرازین، متی‌روسین، آگونیست های اوپیوئیدی، اورفنادرین،دوز دوم واکسن کرونا به خیلی ها زده شده @merck</t>
  </si>
  <si>
    <t>⁉️ سوال بسیار مهم :
فوتی های ناشی از کرونا نفر به نفر در رسانه ملی برای هزاران بار  گزارش داده شد. 
‼️ چرا وقتی به آمار فوتی های واکسن می‌رسیم همه چیز می شود محرمانه !!! 
چرا باید واکسنی تزریق شود که تمامی گزارشات آن محرمانه است. 
#گزارشات_محرمانه
#نه_به_واکسن_اجباری</t>
  </si>
  <si>
    <t>صدا و سیما ۲۰۰۰ نفر مهاجر زندانی شده در مرز لهستان رو میبینه اما تظاهرات چندهزار نفری ضد کارت واکسن در اروپا رو نمیبینه!!!
#نه_به_واکسن_اجباری 
@Jebelli_ir</t>
  </si>
  <si>
    <t>وزیر بهداشت : آمار مرگ و‌میر واکسن را به رهبری گزارش ندادیم.
آقای دکتر عین الهی شما که فرموده بودید مرگ و میر به دنبال واکسن اصلا وجود ندارد!!!
#جهاد_تبیین 
#نه_به_واکسن_اجباری 
#آتش_به_اختیار https://t.co/ej36cwWiVn</t>
  </si>
  <si>
    <t>#Chemtrails گازهای سمی در هوا پخش میکنند تا مار ا بیمار کنند  این سم را پخش کردند تا به اسم کرونا مارا خانه نشین کنند #نه_به_واکسن_اجباری
#کرونا_فریب_قرن  #نه_به_جمهوري_اسلامي</t>
  </si>
  <si>
    <t>عوارض واکسن کرونا
شرح تصویر :
جیک کازمارک بدن‌ساز شهیر ۲۸ ساله چهار روز پس از دریافت دومین دُز واکسن مدرنا جان باخت.
https://t.co/kvlHoPk75pدست‌کم ۶۹ ورزش‌کار حرفه‌ای و پُرآوازه در یک ماه گذشته جان، سلامت و یا امکان ادامه‌ی فعالیت ورزشی خود را بر سر واکسن کرونا از دست داده‌اند.</t>
  </si>
  <si>
    <t>آقای رئیسی @raisi_com چقدر به این #شاخص_رهبری در زمینه‌ی واکسن کرونا عمل کردید!؟
اقلا کاش در کنار اجبار فرامین who، اجباری هم برای سامان دادن کودکان تکدی‌گر مترو میکردید. 
#نه_به_واکسن_اجباری
 https://t.co/bOpJmTu4gS</t>
  </si>
  <si>
    <t>در حالیکه همه‌ی دوستام دارن از عوارض واکسن گله و شکایت میکنن من مطلقا هییییچ علامتی نداشتم! هییییچ!
دارم شک میکنم شاید به من دارونما تزریق کردن🤔☹</t>
  </si>
  <si>
    <t>عوارض واکسن جدی بگیرین
حتما مطمئن بشین چی تزریق میکنن.
مراقب باشین دچار عوارض نشین.</t>
  </si>
  <si>
    <t>ولی جدی عوارض واکسن منو خوشحال می‌کرد. این درد و تب و لرز، درد ایمن شدنه و واقعاً لذت بخش بود. خوشحال باشین.</t>
  </si>
  <si>
    <t>کمپین واکسن نزدن که توسط متوهمین وکاسبان طب جعلی سنتی داره ترویج میشه داره نتایجشو نشون میده،لطفاریتوییت کنید بقیه که پزشک نیستن ببینن بیماری هایی که کشنده هستن وسالها بازحمت ریشه کن شدن به واسطه حماقت و تبلیغات غلط بر میگردن وبعضا واگیری هم دارن.تو کامنت اول میذارم عکس بیمارانشو https://t.co/6w37CuSHqV</t>
  </si>
  <si>
    <t>جناب دکتر کریمی  @_JackofClubs_ در امتداد صحبت های space مثل همیشه بسیار آموزنده و مفید امشب، لینک چند تا از مقاله هایی اخیرا که در رسانه ها در آمریکا در مورد اثرات مثبت واکسن #کووید بر عوارض کووید طولانی چاپ شده رو اینجا میذارم #رشتو #كورونا</t>
  </si>
  <si>
    <t>عوارض واکسن #سينوفارم... چه تجربه وحشتناکی... 😶😶😶</t>
  </si>
  <si>
    <t>معاون وزیر علوم گفته دانشجویانی که واکسن نزنن اموزششون انلاینه 
خب من دیگه واکسن نمیزنم برا خودتون 
این شش واحد و یه پایانمم ارائه بدم انگار شش دوز واکسن فایزر زدم</t>
  </si>
  <si>
    <t>امروز واکسن زدم و الان غیر از عوارض جانبی معمول هر دو دستم کامل آهنربا شده! از یک ساعت بعد زدن واکسن تا همین الان که حدودا 12 ساعت میگذره!
#واكسن #کرونا  #کاملا_واقعی  #magnetchallenge</t>
  </si>
  <si>
    <t>رفیق پزشکم در بیمارستان امام تهران، می گوید دوز دوم #اسپوتنیک را که زده دوروزی افتاده. خوشحال شده واقعی بوده نه آب مقطر! #واکسن روی ادبیاتش هم تاثیر گذاشته: همه فهم می گوید ساختار واکسن اینجوری ست که موتور ویروس را درآورده اند روی شاسی بی خطر سوار کرده اند. ضمنا آهنربایی هم نشده.</t>
  </si>
  <si>
    <t>شما خودتونو پاااره هم بکنین من واکسن نمیزنم</t>
  </si>
  <si>
    <t>گاهی صحبتهایی میشه که فلانی واکسن زد بستری شد یا چه میدونم یه نفر دیگه‌ای  واکسن زد یه چیزی‌اش شد و ... ترس رو‌ می‌اندازن تو دل مردم‌بیچاره تا شک‌کنن بزرگتراشونو واکسن بزنن ‌. مردم عزیز فقط اینو بدونید تفاوت عوارض واکسن زدن با عوارض واکسن نزدن از زمینه تا آسمون !</t>
  </si>
  <si>
    <t>عوارض واکسن برا مامانم گیجی و خوابه! 
این از مامانم، اونم از من که بعد واکسن همش گرسنه بودم! ظاهرا ما خانوادگی عوارض شیک بیشتر بهمون می‌سازه 😄</t>
  </si>
  <si>
    <t>بالاخره دوز دوم فایزر را زدم از پرستاری که واکسن را می‌زد پرسیدم این واکسینه شدن چه تبعاتی برای من و افراد دور و برم دارد،گفت  این واکسن ۹۶ درصد موثره یعنی ۴ درصد احتمال ابتلا به کرونا وجود داره ولی اگر کرونا گرفتی عوارض خفیف‌تری نسبت به  نزدن</t>
  </si>
  <si>
    <t>مامان بزرگ دوستم کرونا گرفته حالش بده😔
بابابزرگس کرونا نگرفته بود، ولی واکسن شو زده 
از عوارض واکسن امروز فوت کرد:)))</t>
  </si>
  <si>
    <t>یکی از دوستان با اعتماد به نفس گفت که اگه واکسن ایرانی بهم برسه نمیزنم بهش گفتم اخه چاقال اینهمه واکسن از بچگی تا الان زدی فک میکنی مال فایزر بودن؟!</t>
  </si>
  <si>
    <t>ما به واکسن سینوفارم راضی شده بودیم الان باید منتظر زدن واکسن برکت باشیم
من که واکسن برکت رو به هیچ عنوان نمیزنم !!</t>
  </si>
  <si>
    <t>عوارض جدیدواکسن کروناایجادخاصیت آهنربایی دربدن!🤨
تزریق نانوکیت هاتحت عنوان واکسن،برای به کنترل درآوردن انسان ورواج برده داری مدرن،پیامی رابه مامیدهد👈🏻اگرمیخواهیدازشربیماری های خطرناک زنده بمانید،بایدبرده شوید
(اقلیت یهوددرحال تسخیرجهان)
#برده_داری_مدرن 
#واکسن_کرونا 
#آخرالزمان</t>
  </si>
  <si>
    <t>♨️ تاثیر واکسن های کرونا بر قدرت باروری زنان
👈پزشکان آمریکایی با ابراز تردید در مورد تاثیر واقعی واکسن های ویروس کرونا، واکسیناسیون کنونی را به عنوان شکلی از روش های کنترل جمعیت می دانند که به بهداشت باروری زنان حمله می‌کند.
مشروح مطلب👇
https://t.co/xJ88XBeC32 https://t.co/vkrxYVzes4</t>
  </si>
  <si>
    <t>اگر نفوذیهای بهداشت ، آمار کشتار و عوارض ژنتیکی واکسن آسترازینکا انگلیسی و واکسن های دیگه رو سانسور نکنند در ایران هم هشتک ترند میشه
#گلوبالیسم
#نه_به_جمهوری_اسلامی
#ArrestBillGates</t>
  </si>
  <si>
    <t>پدر امروز واکسن زد، خودم دوندگی کردم واسه گرفتن نامه‌ی واکسنش، واکسن چینی زدن و حالا استرس افتاده به جانم که نکنه واکسن عوارض بدی داشته باشه</t>
  </si>
  <si>
    <t>الان چند روزه توییت های تبریک واکسن زدن به تسلیت گفتن تبدیل شده، مواردی بودن که به فاصله یک تا چند روز بعد از تزریق واکسن فوت شدن یا با عوارض شدید مواجه شدن، گویا همه این موارد هم واکسن سینوفارم تزریق کردن!</t>
  </si>
  <si>
    <t>در این که این واکسن ممکنه خیلی عوارض داشته باشه شکی نیست تو مغز کسایی هم که سریع میتونن اعتماد کنن هم اگه پهن نباشه خالیه</t>
  </si>
  <si>
    <t>مامان کل دیروز رو بعد از واکسن تب و سردرد داشت. گفته بود باید واکسن می‌زدم؛ خواهر برادرای من همه سنشون بالاست و بیشتر از یک ساله ندیدمشون.
دیشب از فکر دلتنگی مامان و حال بدی که داره و عوارض احتمالی واکسن بیدار بودم.
امیدوارم بگذره این روزا..</t>
  </si>
  <si>
    <t>ماسک نمی‌زنند چون واکسن زده اند دقیقا به همان مقدار که ترس از گرفتن کرونا دارند برای جان ملت هم ارزش قائلند</t>
  </si>
  <si>
    <t>عموم پیام داده: دیروز واکسن زدم و برای من عوارض داشت، بلافاصله بعد از تزریق حس کردم تار میبینم اشتباه کردم و با همون حال اومدم خونه با مرکز بهداشت تماس گرفتم و شرح حال دادم، گفتن سریع به بیمارستان مراجعه کن،آماده شدم که به بیمارستان برم که از محلی که واکسن زده بودم تماس گرفتن</t>
  </si>
  <si>
    <t>مامان بزرگم از وقتی واکسن زده خوشحال و مهربونتره ! از عوارض واکسن امید به زندگی رو هم حساب کنید !</t>
  </si>
  <si>
    <t>وقتی میرم هشتگهای واکسن نمیزنیم رو میخونم بدنم از ترس اینکه بین این همه جهالت چه جوری میخوام طبابت کنم ، میلرزه !</t>
  </si>
  <si>
    <t>دونه دونه واکسنای موجودو شرح دادم و گفتم هرکدوم چجوریه، بعد از این همه اطلاع رسانی می‌گه عوارض واکسن نزدن کمتر نیست؟معلوم نیست چی میزنن به ما!
می‌تونم فقط پوکر وار به دوربین خیره بشم و بگم خدایا عاقبت مارو با اینا به خیر کن!
عوارض واکسن نزدن مرگه راستش!
مرگ دردناکی هم هست..</t>
  </si>
  <si>
    <t>غوغا و روشنگری #واکسن_ژنتیکی با هشتک #بابک_خرمدین  فراموش شد...اینگونه کار رسانه ای بلدند...
ولی یکبار برای همیشه؛
 به طور عام همه واکسن های کرونا برای تک تک مردم دنیا دارای عوارض جبران ناپذیر هستند...
و تمام....(خسروان صلاح خویش دانند) https://t.co/zfR3mTq10t</t>
  </si>
  <si>
    <t>بارها گفتم‌ عوارض بعد واکسن ارتباطی با ایمنی زایی یا کارایی واکسن ندارد این عوارض در ارتباط با ایمنی ذاتی است و به پلاتفورم واکسن، جنس ، نژاد، سن، تغذیه حتی ساعت تزریق وابسته است. هیچ گایدلاین اشاره نکرده که سایر واکسن ها برای سنین بالا خطرناک است واکسن های پلاتفورم</t>
  </si>
  <si>
    <t>چرا باید دوستم ک ۲۱ سالشه بگه وای من ب واکسن اعتماد تدارم و نمیزنم :// 
حتی مامان بزرگ ۹۵ ساله ی منم رفت واکسن زد . چرا بعضیا نمیفهمن واقعا ؟ خب پس این مریضی چ طوری میخواد جمع شه</t>
  </si>
  <si>
    <t>بیش از دو میلیون آسیب حاصل از واکسن در آمریکا،انگلیس‌ و اتحادیه اروپا گزارش شده
این تنها ۱۰_۱ درصد این آسیب هاست! ضمنا اینها عوارض و مرگ و میرهایی بوده که در کوتاه مدت اتفاق افتاده و هیچکس از عوارض بلند مدت نمیداند
چرا در ایران سامانه ای برای گزارش آسیب و مرگ و میر واکسنها نیست؟! https://t.co/7xxzX9gtGo</t>
  </si>
  <si>
    <t>افرادی که یک بار به کووید مبتلا شدند یک دوز واکسن ایمنی کافی ایجاد میکند مقالات زیادی وجود داره که این موضوع تایید کرده است امیدوارم وزارتخانه این سیاست دنبال کند با این کار واکسن بیشتری در دسترس افراد قرار می گیرد و هم از عوارض غیر ضروری ناخواسته جلوگیری می شود. https://t.co/hQq0vtXFPs</t>
  </si>
  <si>
    <t>5.
استفاده از واکسن #آسترازنکا برای پیشگیری از ابتلا به ویروس کرونا رو به مدت ۱۴ روز متوقف کرد و سپس نروژ هم تزریق اونو تعلیق کرد. مقامات بهداشت ملی نروژ در اسلو، پایتخت این کشور دلیل این اقدام خود رو با توجه به موارد دیده شده در دانمارک "عوارض جانبی خطرناک" عنوان کردن. 
به گزارش</t>
  </si>
  <si>
    <t>بابام واکسن زد. ۴ ساعت بینمون جاده ست و من نگران امشبم که تنهاست و نکنه که آسترازنکا عوارض بده :(</t>
  </si>
  <si>
    <t>اوایل داوطلب #واکسن ازمایشی #کرونا بودم‌. دوبار هم بهم زنگ‌زدن. ولی الان به این نتیجه رسیدم، کلا اصلا واکسن کرونا نمیزنم. چه ایرانیش، چه خارجیش. عوارض وحشتناک واکسن کرونا، چندسال دیگه معلوم میشه.</t>
  </si>
  <si>
    <t>مجری بی بی سی بر اثر عوارض واکسن آسترازنکا درگذشت
شبکه بی بی سی اعلام کرد که "#لیزا_شو" مجری و گوینده برنامه‌های رادیویی این شبکه پس از دریافت واکسن ضد ویروس کرونا موسوم به آسترازینکا دچار لختگی خون شد و جان باخت.
#واکسن_کرونا
#آسترازنکا
#لختگی_خون https://t.co/DouAva1apH</t>
  </si>
  <si>
    <t>عوارض واکسن تموم شده و راحت شدم.فقط کهیر ها مونده که پماد میزنم💪🏻</t>
  </si>
  <si>
    <t>واکسنی که بعدش بهت بگن حق نداری ماسکتو در بیاری، بشاش توش!
من همین الانش ماسک نمیزنم ، بعد از  واکسن اجباری میشه؟ عمرا بزنم.
یه مشت کصخول نشستن برا من واکسن میسازن. عنترا
یا کرونا میگیرم که بمیرم، یا نمیگیرم و نمیمیرم، تامام</t>
  </si>
  <si>
    <t>مجری برنامه به نقل از روزنامه ایران میگفت: عوارض واکسن فقط شایعه ست، باور نکنید!
یعنی قراره مردم چیزهایی و که حتی با چشم خودشون میبینن باور نکنن.</t>
  </si>
  <si>
    <t>به دوستم میگم واکسن نمیزنم میگه واای توام ازینایی که ضدواکسنی. میخوام بگم نه کسکش کیری. ضدواکسن ساخته ج.ا و احمقایی مث خودتم.</t>
  </si>
  <si>
    <t>من تا کمتر از یک هفته دیگه واکسن ایرانی خواهم زد احتمالا و حال و احوالاتم و عوارض احتمالی رو باهاتون به اشتراک خواهم گذاشت
البته اگر‌بر خلاف قوانین و پروتکلهای آزمایش نباشه
امروز ۱۴۰۰/۰۳/۰۴</t>
  </si>
  <si>
    <t>1/چرا مرگ و میر و عوارض ناشی از #واکسن ضبط و ربط نمی شود و اگر می شود، چرا اعلام نمی کنند؟
وقتی ما اطراف خود، اینهمه فوتی و عوارض واکسن را مشاهده می کنیم، این حاکی از آن است که در کوتاه مدت عوارض این واکسن بسیار خطرناک است و در درازمدت خدا می داند.</t>
  </si>
  <si>
    <t>من و کرونا:
اوایل: چند روزی خونه بمونیم تموم میشه میره
بعدا: واکسن بیاد میزنیم تموم میشه
بعدا: واکسن روسی نمیزنم
بعدا: اصلا هرچی باشه میزنم
بعدا: بعد دوز دوم ماسک نمی‌زنم
بعدا: دوز سوم؟ من که دو دوز رو میزنم
بعدا: اصلا هر ماه واکسن میزنم، کافیه تموم شه بره</t>
  </si>
  <si>
    <t>مادربزرگ، ۹۳،
خاله، ۷۴، دیابتیک،
شوهرخاله، ۸۲، مشکل قلبی،
با نوه‌هاشون زندگی می‌کنن،
به زور تونستن یه دوز واکسن بزنن.
نوه‌شون از ترس مردودیت امتحان نهایی حضوری داده.
همه کرونا گرفتن.
۱/</t>
  </si>
  <si>
    <t>🔴  عوارض واکسن کرونا  -  ۲۳    
این ویدیو :
مرگ ناگهانی بلافاصله پس از تزریق واکسن کرونا در گارلاوا، لیتوانی.
[«عوارض واکسن» قبلی]
[کرونا را با «افشای حقایق» شکست دهیم]
@nonewwar 
https://t.co/pXABbkJ30Z https://t.co/9lJEr2w8vq</t>
  </si>
  <si>
    <t>بابام رو بردیم #واکسن زدیم بعد رسوندم‌شون و رفتم خونه.
نگران عوارض بعدش بودم که مامان فیلم خورناس‌هاش رو تو خواب فرستاد.
اوکی شدم :)</t>
  </si>
  <si>
    <t>آقا جان اگر واکسن هم زدید باز ممکنه مبتلا به کرونا بشید فاز عقاب برندارید که بی خیال ماسک و فاصله گذاری بشید، چون درسته که کرونایی می‌گیرید کشنده نیست ولی باز هم اذیت کننده است براتون</t>
  </si>
  <si>
    <t>یه فامیلی هم ما داشتیم سکته قلبی کرد فوت شد
بعد که علتشو از دکتر پرسیدیم گفت۹۰درصدش بخاطر واکسن بوده
این واکسنا کلا عوارض داره ولی بسیار بسیار موردی هستش نه کلی</t>
  </si>
  <si>
    <t>میکرو چیپ، تراشه، جیوه، حالت آهن ربایی.
چی میگی آخه پدسگ خر؛ لعنت بهتون.
الان 10 روزه که مادر بزرگ من از ترس همین چرت و پرت ها واکسن نمیزنه.</t>
  </si>
  <si>
    <t>صداوسیما بارها از خطرناک بودن و عوارض واکسن انگلیسی آسترازنکا گفته بود، امروز دوباره از قول مسئولین وقیح و قانون شکن از ورود 1000000 دوز واکسن گفت!
واکسنی که کشورهای پیشرفته جهان!! به خاطر عوارض زیاد پس فرستادن، میاد ایران برای کمک به ایرانی ها؟!
#فتنه_کرونا 
#واکسن_ممنوعه https://t.co/kDDhu5uInE</t>
  </si>
  <si>
    <t>حسن روحانی تو هیچ کاری موفق نبوده و آخریش هم همین انتخابات بود که دیدین چه اتفاقاتی افتاد،اما یه چیز جالبی که برام وجود داره مدیریت تقریبا خوب واکسیناسیون کرونا هست و چند هفته هست مردم دارن از عوارض واکسن ها حرف میزنن،بنظرتون چه پشت پرده یا توجیه منطقی وجود داره؟!
#ريتوييت_لطفا</t>
  </si>
  <si>
    <t>اوضاع exponentially داره وخیم میشه. =))) چطوری بعضی‌ها واکسن میزنن و عوارض جانبی ندارن؟</t>
  </si>
  <si>
    <t>البته محاله است مسئولین ما حتی یه کلمه هم به عوارض واکسن اعتراف کنند</t>
  </si>
  <si>
    <t>#واکسن_ایرانی تاثیر مطلوب واکسن برکت بر روی کسانی که تاکنون آن را تزریق کرده اند https://t.co/phe4srKSM0</t>
  </si>
  <si>
    <t>💢مراحل تولید واکسن بطور خلاصه:تولید انبوه، انبار کردن و زنجیرهٔ پخش
نظارت مستمر بر عوارض جانبی و کارایی واکسن💢
#واکسن_ایرانی</t>
  </si>
  <si>
    <t>اظهار نظرهای عجیب #مینو_محرز به عنوان محقق اصلی کارآزمایی بالینی #واکسن_برکت ادامه دارد. آیا #وزارت_بهداشت باید تحت تاثیر این اظهار نظرها مجوز مصرف اضطراری یک واکسن را صادر کند؟</t>
  </si>
  <si>
    <t>تا نتایج مطالعه فاز دوم و سوم این واکسن به صورت کامل منتشر نشه و تاییدیه سازمان بهداشت جهانی (WHO ) رو نگیره نه تنها خودم نمیزنم (فقط دوز اول سینوفارم رو زدم)، بلکه به هیچ کدوم از اطرافیانم هم توصیه نمیکنم که بزنن. این از من ! #واکسن_کرونا</t>
  </si>
  <si>
    <t>مدتی خودم را از توییتر دور کردم، بعدش دوباره اومدم، سرم با فوتبال گرم کردم و ...
اما
دلم همونجاست که قبلا بود!
کرونا و واکسن 
و کندی آقایون مسئول و مرگ و میر هموطنان عزیزم و ترس و اضطراب مداوم برای پدر مادرامون و فرزندان بی گناهمون!
هر کاری می کنم ترس از دلم بیرون نمیره!</t>
  </si>
  <si>
    <t>انتخاب بین بد و بدتر!
متخصصان در پاسخ به اظهارات مبنی بر عدم نیاز کودکان به دریافت واکسن کرونا و نگرانی‌ از تزریق این واکسن به کودکان، می‌گویند: واکسیناسیون ضروری بوده و عوارض خفیفی از قبیل تب و درد را به دنبال دارد، اما به هر حال دریافت واکسن بهتر از ابتلاء به کرونا است.</t>
  </si>
  <si>
    <t>ما که واکسنو زدیم تموم شد رف
ولی شما اگه واکسن نزده بودین هیچوقت نزنین
سالم و سرحال شاد و شنگول واکسن میزنیم و بعدش یه شب که کلا میمیریم
تا یه هفته هم که حالمون کلا خوب نیس
والا من کرونا گرفتنی خیلی سبک تر از عوارض واکسنه بود</t>
  </si>
  <si>
    <t>جدی من خیلی خوشبینم
روند تولید و واکسیناسیون خیلی سریع‌تر میشه
شماها واکسن ایرانی نمیزنید؟
پدر و مادر دوست من داوطلبانه زدن بدون عوارض  و خیلی خوب بوده در سلامت کامل هستن</t>
  </si>
  <si>
    <t>فازهای مطالعاتی انجام شده روی واکسن کووبرکت نشان داد این واکسن بدون عوارض وبی خطر است
#واکسن_ایرانی</t>
  </si>
  <si>
    <t>واکسن ایرانی تاثیر بسزایی در کنترل کرونا در سطح کشور داشته است.
#واکسن_ایرانی</t>
  </si>
  <si>
    <t>تنها سهم من از عوارض واکسن ( چه دوز ۱ چه ۲)، حس خواب آلودگی و خواب وحشتناک زیاد بود. که اونم به خاطر مسکنایی بودک گفته بودن بخوریم😂🤦‍♂️دقیقا ۱۹ ساعته که ی سره خوابم و هنوزم خوابم میاد.
حتی دستمم درد نمیکنه ایندفعه😕😂</t>
  </si>
  <si>
    <t>ببینید واکسن ایرانی چه تاثیر مثبتی داشته که بسیاری از کشور های دنیا درخواست خرید این واکسن ها را دادند
#واکسن_ایرانی https://t.co/G4oI9zxg6d</t>
  </si>
  <si>
    <t>تلاش سلبریتی ها برای واردات واکسن بی تاثیر و منجر به مقبولیت واکسن ایرانی در میان جهانیان شد!
#واکسن_ایرانی</t>
  </si>
  <si>
    <t>رئیس انستیتو پاستور ایران گفت: واکسن کوبایی - ایرانی در کارآزمایی یک و دو انسانی نشان داده که در عین موثر بودن، عوارض بسیار کمی دارد؛ چراکه از کل پروتئین‌های ویروس استفاده نمی‌کند.
#واکسن_ایرانی</t>
  </si>
  <si>
    <t>خوب رسما ۱/۳ از وزنی که میخواستم کم کنم رو توی ۵ هفته کم کردم. البته دوز دوم واکسن کویید و غذا نخوردن توی ۴۸ ساعت گذشته هم بی تاثیر نبوده...ولی بسی خوشحالم ! 
انشالله بیام بنویسم همینجا که تا تولدم شده ۲/۳ :-)
🥳🥳</t>
  </si>
  <si>
    <t>حالا که اینا واکسن تموم کردن باز خبرگزاریا شروع کردن خبرهای عوارض موردی واکسن‌ها رو کار کردن. یکی سکته کرد، یکی مرد، یکی کونش کج شد، یکی صداش رفت، یکی صدا داره ولی تصویرش برفکیه
ای مادرتونو گاییدم کسکشا</t>
  </si>
  <si>
    <t>پناه میبرم به خدا از شر عوارض واکسن کرونا ://</t>
  </si>
  <si>
    <t>مردک مثلا مسئول که همه اقوامش را واکسن معتبر جهانی زده به من میگه برای بیماران دیابتی واکسن برکت...
چرا؟!
من واکسن بی اعتبار و کشنده ایرانی را نمی‌خواهم....
#واکسن_کجاست و به چه کسی تزریق میشه؟</t>
  </si>
  <si>
    <t>تو اوج تحریم واکسن کرونا ساختیم 
 آمریکا از ترس پیشرفتمون تحریم های کرونایی رو برداشته تا هم واکسن وارد کنیم و وابسته شیم هم تو مذاکرات وین بگن دیدین ما تحریمارو برداشتیم حالا نوبت شماست یه قدم بیاین جلو
دولتم که ذوق زده 
 #رئیسی  کی میای خلاصمون کنی از این #دولت_غربگدا</t>
  </si>
  <si>
    <t>بخندیم به طرفداران تزریق واکسن تایید نشده
.
یک موتاسیون جدید کرونا اومده که واکسن رویش تاثیر ندارد
.
اون علم پزشکی ناقص عایا راهکاری برای تقویت سیستم ایمنی و پیش گیری دارد یا فقط داروی شیمیایی و واکسن سمی تجویز میکند؟!؟!؟</t>
  </si>
  <si>
    <t>علیرضا رییسی، خبر از اضافه شدن واکسن پاستور به واکیسناسیون عمومی داد.
این واکسن درحال طی مراحل آزمایشی است.
اون کمیته‌های نظارتی که گفته، کیا هستند؟
چطوری مجوز می‌دن؟
چرا مدام، مجوز می‌دهند و در هیچ حالتی، هیچی رو رد نمی‌کنند؟
عوارض و کارآیی واکسن رو چطوری حساب می‌کنند؟ https://t.co/3WRNiTw3c6</t>
  </si>
  <si>
    <t>عوارض واکسن یه طرف اینکه با وجود این عوارض نتونی بخوابی یه طرف 😭</t>
  </si>
  <si>
    <t>شهید فخری زاده و مینو محرز ه دو داشتن روی واکسن تحقیق میکردن ولی فخری زاده ترور میکنن چرا؟
ترس از تولید واکسن واقعی؟
واکسن برکت که مجوز اضطراریشو حسن روحانی داده، مواد اولیه اش وارداتیه، به جای ۳ فاز ۲ فاز بالینی گذرونده، چراباید روی رهبر آزمایش بشه؟
بوی خیانت میاد بیدارشید</t>
  </si>
  <si>
    <t>از صبح سردرد و سرگیجه و کمی حالت تهوع دارم، آیا ممکنه اثرات واکسن باشه؟</t>
  </si>
  <si>
    <t>ما که جان خودم و عزیزانم گروگان دست شما و اربابانت هست و کاری جز ترس از دست دادن ازمون برنمیاد.
#پوفیوز کی هست؟
#واکسن 
#کرونا</t>
  </si>
  <si>
    <t>نظر یک ضدواکسن:
((خودشون هم نمیدونن که همین استدلال “چون رهبری زده ماهم میزنیم” رو هم دشمن داده به زبونشون
چون برنامه اینه همه عوارض و فوتی های واکسن قراره بیوفته گردن شخص رهبری از میزان حماقت این ها باید کتاب ها نوشت))
حرفاشوبخونیدوببینیدچه افکاری دارن:)</t>
  </si>
  <si>
    <t>عوارض واکسن داره میگاد</t>
  </si>
  <si>
    <t>یک انسان آزاده.
#نه_به_واکسن_اجباری 
#واکسن 
#کرونا 
#کرونا_فریب_قرن</t>
  </si>
  <si>
    <t>واقعا اینا نمیترسن؟!😳😳😳
اینهمه هنرمند و مردم عادی با واکسن مردن...خدا عقلشون بده.
#نه_به_واکسن_اجباری</t>
  </si>
  <si>
    <t>اینا که حاشیه های واکسن هستن که دارن رو میشن.درباره اصل واکسن چه دروغی به مردم گفتین و کی رازتون برملا میشه؟
#نه_به_واکسن_اجباری</t>
  </si>
  <si>
    <t>خدایا امروز تو رادیو  مجری به پزشکی که تماس گرفته بود می گفت همکار من الان ۳ ماهه گلو درد دارد یعنی از عوارض واکسن کروناست.
یکی نیست بگه 
آخ لعنتیا بزنین این واکسن سگ مذهب رو.
آلمان دوباره لاک داون بشه من دِ نَتم.</t>
  </si>
  <si>
    <t>با احترام به پزشکانی که غریب وار به آرمان های امثال دکتر قریب پایبند هستند و (کم هم نیستند)، متاسفانه بخش عمده ای از نظام پزشکی ما را می توان #کاسبان_سلامت نامید.
کروناهراسی، بندگی WHO و دمیدن در آتش واکسیناسیون به جای درمان کرونا در همین راستا قابل تحلیل است.
#نه_به_واکسن_اجباری</t>
  </si>
  <si>
    <t>بعد اون وقت ما به خاطر حقوق ماهی 4 تومن با اونهمه زحمت، بشیم تستِر و کیس مطالعاتی مقالات این  جونورا!
 #انحلال_ستاد_کرونا
#نه_به_محلول_بیولوژیکی_کرونا
#نه_به_واکسن_اجباری</t>
  </si>
  <si>
    <t>کاملا جامعه پزشکی دنیای واقعی رو رها کردن ‌‌و توی فضای مجازی زیست میکنن 
مرگ و میر و عوارض واکسن جدی تر‌از این حرفاست</t>
  </si>
  <si>
    <t>بیکارنباشید.اشتراک گذاری کنید.جون خودتون وعزیزانتون که بایدبه اجباراین سموم بهشون تزریق بشه درخطره!!!اشتراک گذاری کنید...
#نه_به_واکسن_اجباری 
#واکسنهای_مرگ 
#بیل_گیتس 
@akhbare_bistosi
@A_raefipur 
@hasan_abbasi 
@rahimpourazqadi 
@saeednamaki 
@hajsaeedghasemi 
#جنگ_بیولوژیک</t>
  </si>
  <si>
    <t>دوستان اعتماد کننده به واکسن کرونا!
نظرتون درمورد این چیه؟؟؟
#نه_به_واکسن_اجباری</t>
  </si>
  <si>
    <t>فقط یه سوال از طرفداران واکسن
چرا تحریم کنندگان ما، الان عاشق چشم و ابروی ما شدند و میلیونی برامون واکسن فرستادند؟
#نه_به_واکسن_اجباری</t>
  </si>
  <si>
    <t>واکسن زده ها خوب گوش کنند
سلاح شکاری جمعی فایوچی
#نه_به_واکسن_اجباری
#نه_به_قرنطینه_هوشمند https://t.co/7yhMkTZAGU</t>
  </si>
  <si>
    <t>رسانه های بزرگ دنیا صهیونیستین!
سازمان بهداشت جهانی زیر نظر همونهاست!
رائفی پور چندین سال قبل گفتن که خانه بعدی صهیونیستها چینه!
کرونا هراسی از چین شروع و به شکل عجیبی در کل دنیا با یک ساز و کار تبلیغ شد!
حق داریم به این هماهنگی رسانه های شرق و غرب شک کنیم؟
#نه_به_واکسن_اجباری</t>
  </si>
  <si>
    <t>🔊بزرگان(مثلا امام راحل)گفتندهرگاهی دشمن ازشماتعریف کردبه کارخودتان تردید کنیدببینیدکارراکجااشتباه رفتیدکه دشمن ازآن خوشش آمده
🤔امااگردشمن شمارانه تنهاتعریف بلکه کارتان راتاییدهم کنه(قضیه واکسن)این چه معنی خواهد داشت؟
پ ن: یعنی تو پلن و نقشه اونایی مومن🤔😞
#نه_به_واکسن_اجباری</t>
  </si>
  <si>
    <t>لایپزیگ،آلمان‌ 
ورود پلیس در برابر تظاهرات مردمی بر ضد قوانین کرونایی 
#نه_به_واکسن_اجباری 
#NoGreenPass</t>
  </si>
  <si>
    <t>#صدا_و_سیما و دولت در بحث  کرونا هراسی، ایجاد رعب و واکسن اجباری، مردم رو داره مقابل مردم قرار میده و فضا رو دوقطبی میکنه!
با این حربه و سیاست قورباغه آب پزی که از WHO به وزارت بهداشت دیکته شده فقط میخوان به هدفشون برسن.
اتحاد و همدلی در این زمینه خیلی مهمه.
#نه_به_واکسن_اجباری</t>
  </si>
  <si>
    <t>نه به قوانین کرونایی
#نه_به_واکسن_اجباری</t>
  </si>
  <si>
    <t>لایپزیگ،آلمان‌ 
امروز
#نه_به_واکسن_اجباری 
#NoGreenPass</t>
  </si>
  <si>
    <t>در اولین  پایش آماری از 2میلیون و700 نفری که #واکسن زده بودند 8500 نفر فوت شدند که 5000 نفر از آنها کرونایشان هم مثبت شده بود. 
یعنی 3.1 در هر هزار نفر از عوارض واکسن کشته شده اند
ولی تا کنون کل آمار کشته های کرونا در کشور 1.5 در هزار نفر است
واکسن کشنده تر از خودِ #کرونا ست</t>
  </si>
  <si>
    <t>کاهش اثرات داروها توسط کلاریترومایسین:
ب.ث.ژ (داخل مثانه‌ای)، واکسن ب.ث.ژ (ایمنی‌زا)، واکسن وبا، دوکسرکلسیفرول، ایفوسفامید، لاکتوباسیلوس و استریول، سینکالید، سدیم پیکوسولفات، تیوتپا، تیکاگرلور، واکسن حصبه، زیدوودینواکسن کرونا به زودی همه گیر میشود@merck</t>
  </si>
  <si>
    <t>روزگاری پزشک ها، بازیگران و افرادی که حرفی در جامعه داشتن از فواید سیگار میگفتن.
#نه_به_واکسن_اجباری</t>
  </si>
  <si>
    <t>اقناع سازی “علمی” به سبک دولت!
#نه_به_واکسن_اجباری</t>
  </si>
  <si>
    <t>تظاهرات نمادین مردم سوئیس علیه محدودیتها کرونایی و کارت واکسن.. 
#بیداری_جهانی
#نه_به_واکسن_اجباری 
#نه_به_بردگی https://t.co/PCL3O62Te7</t>
  </si>
  <si>
    <t>⭕ نمی فهمم از سپر ساختن رهبری برای جلوگیری از فکر کردن ،کی سود می‌بره؟؟؟
 رهبری؟ 
خودشون؟
 ما؟
دو روز دیگه که تلفات عوارض #واکسن رو دست حکومت موند همینا ماله به دست برای تطهیر رهبری میان صف اول!!!
#جهاد_تبیین
#نه_به_واکسن_اجباری 
#بصیرت https://t.co/5BGAMciXby</t>
  </si>
  <si>
    <t>اروپا دو ماه پس از ۷۰ درصد "واکسیناسیون کامل" ، کانون شیوع کرونا شده ...
واقعا که این مخالفین واکسن عجب بی سواد های آینده نگری هستن :)
#نه_به_واکسن_اجباری https://t.co/IBMXWspd9O</t>
  </si>
  <si>
    <t>غواص برتر جهان گرفتار عوارض واکسیناسیون
فلوریان داگوری، که در حال حاضر برترین غواص بدون حبس نفس جهان است؛ ۴۰ روز پس از تزریق دوّمین دُز واکسن فایزر، مبتلا به میوکاردیت و پریکاردیت شده است.
صحبت پزشک اش را در اینستاگرام منتشر کرد
برای مردم دنیا فریاد بزن #نه_به_واکسن_اجباری https://t.co/kHpxhwfRGr</t>
  </si>
  <si>
    <t>امشب بعد از دو هفته بخش تقطیع شده از   گزارش تجمع ما رو جلوی صداوسیما مشهد تو یک برنامه ی مثلا اقناعی با حضور دو تن از پزشکان گذاشتن که بیشتر در جهت تبلیغ واکسن بود  و پیامک ها رو بصورت کاملا انتخابی میخوندن و اقای مجری هم فکر میکرد که تونسته اقناع کنه
#نه_به_واکسن_اجباری</t>
  </si>
  <si>
    <t>آهای ولایتمدارهای پشت واکسیناسیون
آهای انقلابی های خاموش
آهای کسانیکه رهبری رو انداختین جلو
آهای اونایی که دل رهبری از دست شما خونه
نفوذ رخنه کرده و تماما موادی به ملت تزریق میشه که نباید بشه!
زمانیکه ما #نه_به_واکسن_اجباری فریاد میزنیم، دقیقا داریم چی رو فریاد میزنیم؟ 👇 https://t.co/sGuY9nCx3h</t>
  </si>
  <si>
    <t>کسانی که واکسن زدن باید 4 ماه بعد از دوز اول یه چکاپ کامل کنن که مبادا دچار عوارض طولانی مدت شده باشن.بعد از اون هر 6 ماه یکبار چکاپ کامل کنن تا هرچه زودتر جلوی پیشرفت بیماریشون گرفته بشه😏
#جهاد_تبیین
#نه_به_واکسن_اجباری</t>
  </si>
  <si>
    <t>قطعا بدن و‌سیستم ایمنی افراد جهان نسبت به دوسال پیش ضعیف تر شده.
ترس، استرس کرونا،پمپاژ خبر مرگ و امار کرونا توسط رسانه ها، الکل، ماسک، وسواس، قرنطینه و تفرد اجتماعی و به تبع اون تنهایی، واکسن،تهدید و ترس از محرومیت از حقوق اجتماعی، و... باعث این تضعیف شدند‌.
#نه_به_واکسن_اجباری</t>
  </si>
  <si>
    <t>📣📣📣قابل توجه کسایی که میگن ولی فقیه مجبور نمیشه👇👇👇
🔺مثلث ما نمی‌توانیم در مدیریت کرونا و اینکه تنها راهمان واکسیناسیون است باعث شد تا رهبری مجبور شود
#نه_به_واکسن_اجباری https://t.co/Oo9tl9DiaS</t>
  </si>
  <si>
    <t>نتیجه نظرسنجی کانال اخبار منتخب از 70 هزار رأی :
👈65 درصد با واکسیناسیون اجباری مخالفند
👈35 درصد با واکسیناسیون اجباری موافقند
#نه_به_واکسن_اجباری https://t.co/O4ZH7uP30a</t>
  </si>
  <si>
    <t>اشتیاق مردم برای تزریق واکسن آزمایشی کرونا نشون داد بیشتر از اینکه درگیر پاندمی کووید باشیم درگیر پاندمی حماقتیم!
#نه_به_واکسن_اجباری</t>
  </si>
  <si>
    <t>واکسیناسیون اجباری تنها مقوله ای هست که انقلابی ها و اصولگراها و اصلاح طلبان و استکبار جهانی و بی بی سی و سلطنت طلب ها و سعودی اینترنشنال و بهایی ها روش اتفاق نظر دارن! 😮
خدا این اتحاد رو از ما نگیره! 😎
#نه_به_واکسن_اجباری</t>
  </si>
  <si>
    <t>حجت‌الاسلام رفیعی: رهبری از من خواستند در منابر درباره #افزایش_جمعیت صحبت کنیم، به ایشان گفتم حریف مردم نمی‌شویم نه برای ازدواج کردن نه فرزندآوری.
💡صمیمانه و از ته دل امیدوارم با این #واکسن ها با عوارض ناشناخته قدرت باروری ای بمونه. 
#فتنه_واکسن</t>
  </si>
  <si>
    <t>توی برنامه طبیب د.مردانی معلوم الحال رو آوردن که با قسم خوردن مردم رو قانع کنه واکسن بزنن!
همون دکتری که اوایل کرونا توی برنامه طبیب گفت هرکی کلروکین بخوره کرونا نمیگیره!
حالا قسم دلالای دارو رو قبول کنیم یا استدلالهای علمی متخصصانِ مخالف واکسن!؟
#نه_به_واکسن_اجباری 
@tabibtv3</t>
  </si>
  <si>
    <t>جناب @tahan_nazif جنابعالی سخنگوی #شورای_نگهبان_قانون_اساسی هستید
دولت محترم ذیل قانون‌شکنی‌های وزارت بهداشت و برخلاف قانون، در حال اجرای مجازات‌های غیرقانونی برای کسانیه که به صلاح خودشون نمی‌دونن واکسن بزنن
اعتراضی؟نامه‌ای؟تذکری؟...
#نه_به_واکسن_اجباری
@Eynollahi_ir
@raisi_com https://t.co/RUm2jVlTkO</t>
  </si>
  <si>
    <t>امروز یه دوست کرمانشاهی میگفت اقوامشون هر کس دوز سوم واکسن رو زده گوزو داده و قبضو گرفته . بنده خدا ترسیده بود میگفت من دوز سوم رو دیگه نمیزنم . من اگه شهروند یه کشور مثل فنلاند بودم میزدم ولی آخه جمهوری اسلامی دیگه عقلتون کجا رفته.😨😰💀.</t>
  </si>
  <si>
    <t>به کودکانتان واکسن‌ های پرخطر بزنید تا سالمندان از خطر در امان بمانند!!!
دکتر رابرت مالون سازنده واکسن‌های ژنتیکی
#جهاد_تبیین 
#نه_به_واکسن_اجباری</t>
  </si>
  <si>
    <t>بنویسیم : کرونا ؛ بخوانیم : کودتا  
به محض آن‌که خبر مرگ  ۲۳  نفر بر اثر عوارض واکسن کرونا روی آنتن رفت، برنامه‌ی اخبار دچار «نقض فنی!» شد و پخش را قطع کردند.
[کرونا را با «افشای حقایق» شکست دهیم] https://t.co/DcW05QLeAY</t>
  </si>
  <si>
    <t>رهبر انقلاب : ممکن است یک دارویی را شماها تجویز کنید، یا وارد کشور بکنید که این ویروس را ماندگار کند و مانع تمام شدنش بشود؛
۳/۱/۹۹
ولایت مدارهای عاشق واکسن ان‌شاءالله رهبری که توهم توطئه ندارن
#نه_به_واکسن_اجباری 
#شفافیت_آمار_فوتی_های_واکسن</t>
  </si>
  <si>
    <t>تزریق ۲ دز واکسن شرط اعزام به خدمت
پ‌ن: اندر حکایات اقناع‌های اجباری 
#نه_به_واکسن_اجباری https://t.co/o3qjneUE3k</t>
  </si>
  <si>
    <t>چون باید به رای اکثریت احترام گذاشته بشه پس واکسیناسیون رو #اجباری می کنیم! 
#نه_به_واکسن_اجباری</t>
  </si>
  <si>
    <t>نه به واکسن اجباری
نه به واکسن اجباری 
نه به واکسن اجباری
نه به واکسن اجباری
#نه_به_واکسن_اجباری</t>
  </si>
  <si>
    <t>عزیزانی که بنا به دلایلی که واسه خودشون محترمه واکسن نمی‌زنند این رو اغلب در نظر نمی‌گیرند که باید عوارض جانبی بلندمدت همه این داروها رو به جان بخرند. حالا عوارض بلندمدت کرونا #لانگ_کوید بماند!
#واکسن_بزنید</t>
  </si>
  <si>
    <t>مژده مژده #کرونا مهار شد!
از اول آذر، اجازه استفاده از ناوگان حمل‌ونقل جاده‌ای فقط به افرادی داده میشه که دو دوز واکسن زده باشن و به این ترتیب کرونا کنترل شد چون افراد واکسینه که نعوذ بالله مبتلا و ناقل نمیشن!!!!!
جدی گفتما دوربین مخفی نبوداااا
#نه_به_واکسن_اجباری</t>
  </si>
  <si>
    <t>وعده۱۰روزه که جلوی نهاد ریاست جمهوری داده شده بود واسه این بود ظاهرا تا اعتراضات رو خاموش کنند،و این طور بگم واسه گول زدن ما بود 
آقای رئیسی اقناع کردنت این بود؟!
من پشیمون ام که به شما یه فرد ساده لوح هستین رای دادم
#نه_به_واکسن_اجباری</t>
  </si>
  <si>
    <t>برنامه جهان آرا داشت راجع کاهش جمعیت صحبت می کرد و میگفت که دولت های وقت بخاطر وام های بین المللی طرح کاهش جمعیت و تو ایران راه انداختن و شدیم اول دنیا و کلی جایزه گرفتیم / چه قدر شبیه واکسیناسیون کرونا هست که الانم پیشرو تو واکسن تو دنیا هستیم #نه_به_واکسن_اجباری</t>
  </si>
  <si>
    <t>انشاالله زنده باشیم و ببینیم که واکسن تلفات کرونا را در ایران نزدیک به صفر می کند...
مطابق نظر آقای دکتر از آذر به بعد !
#نه_به_واکسن_اجباری https://t.co/W4m9kV8fK4</t>
  </si>
  <si>
    <t>حالا بشینید توی خونه بگید خب سفر نمیرم،بچه م رو نمیفرستم مدرسه،سرکار نمیرم.فردا هم بگید خب نفس نمیکشم.
از مردم ایتالیا،استرالیا،آلمان‌وسوییس‌کمتریم؟
اونا به چیزی جز این قوانین اعتراض دارن؟
نزارید اینا هرروز وقیح تر بشن وگرنه روی رضاخان روسفیدمیکنن در دیکتاتوری
#نه_به_واکسن_اجباری</t>
  </si>
  <si>
    <t>خوشحالم که بیشتر از ده ساله دارو و لوازم آرایش استفاده نمی کنم. خیلی از دردهای معمول رو میشه تحمل کرد و خیلی از بیماری ها هم با پرهیز و دستورات ساده قابل پیشگیری و درمان هستند.
پس اینقدر این شرکت های دارویب رو برای سرمایه گذاری رو خودمون حریص نکنیم.
#نه_به_واکسن_اجباری</t>
  </si>
  <si>
    <t>اتفاق عجیب در مورد اونهایی که #واکسن_آسترازنکا تزریق کردند اینِ که ریه شون آب میاره و تومور بزرگ در ناحیه شکم ایجاد میشه و دریچه قلب گشاد میشه...!
#نه_به_واکسن_اجباری</t>
  </si>
  <si>
    <t>بیشترین واکسن تزریق شده در ایران سینوفارم است که به‌لحاظ ایمنی‌ کم تاثیر است وافزایش چشمگیر بستری و دو رقمی شدن مجدد فوتیها، هشداری جدی اوجگیری دوباره کرونا است. https://t.co/vpDTbtfTvM</t>
  </si>
  <si>
    <t>آقای @Eynollahi_ir وزیر محترم بهداشت دولت انقلابی و مردمی آیت الله @raisi_com!
چگونه امکان دارد واکسن انگلیسی آسترانزکا که رهبری واردات آن را ممنوع کردند در انگلیس عوارض و کشته داشته باشد اما در ایران کاملا ایمن و بدون عوارض باشد ؟
با مردم صادق باشید .
#فتنه_واکسن
#فریب_کرونا</t>
  </si>
  <si>
    <t>بالاخره #صدا_و_سیما کوتاه آمد!
بله در خبر شبکه 1 گفته شد که کشورهایی که واکسن زده اند آمار کرونا در آنها رفته بالا!
اما چون فایزر زده بودند!
اما سینوفارم  خوبه! مرگ و میر نداره و کرونا رو کاهش می ده! پس واکسن بزنید!🙄
بازم کوتاه میان!
#نه_به_واکسن_اجباری
https://t.co/kMQQi9cun4</t>
  </si>
  <si>
    <t>این در حالیه که امار واکسیناسیون کامل در انگلیس زیر ۷۰ درصده 
#نه_به_واکسن_اجباری
#نه_به_قرنطینه_هوشمند https://t.co/6AGuzKonYI</t>
  </si>
  <si>
    <t>یک #ستاد_کرونا درست کردن و مصوبات اون رو با قانونی که شورای نگهبان تایید کرده، معادل کردن!
نه کسی پاسخگوست! نه مسئول!
اگه این بی قانونی نیست چیه؟
وقتی تو جاده ها روزی 1000 تا کشته میشن و با کرونا و واکسنش شاید 150 تا، جاده هراسی باید باشه یا کرونا هراسی؟
#نه_به_واکسن_اجباری</t>
  </si>
  <si>
    <t>برجام پزشکی: برنامه جامع مرگ عمومی 🙃
#نه_به_واکسن_اجباری 
#انحلال_ستاد_کرونا</t>
  </si>
  <si>
    <t>معاون خصوصی سازی با وجود تزریق دو دز واکسن فوت کردن
چند وقت پیش خواهر ایشان هم بعد از تزریق واکسن کرونا دچار ایست قلبی میشه و فوت می کنه
#نه_به_واکسن_اجباری
#کرونا_فریب_قرن https://t.co/3l0YaX0cbf</t>
  </si>
  <si>
    <t>توصیه های دارویی ا سی ا
1. اين دارو در كودكاني كه نشانه‌هاي آنفلوانزا يا آبله مرغان دارند. نبايد بدون مشورت با پزشك تجويز شود.
2. براي كاهش عوارض با غذا و همراه يك ليوان آب مصرف گردد.
3. در صورتيكه عوارض بيماري و يا تب طي 3 روز، بادوز دوم واکسن کرونا به خیلی ها زده شده @Merck</t>
  </si>
  <si>
    <t>اگه #واکسن خوبه پس چرا الان روسیه که یکی از اولین کشورهایی بوده که واکسن ساخته و شروع به واکسیناسیون کرده الان وظعیتش اینه با ۱۰۰۰ تا روزی کشته ! 
#نه_به_واکسن_اجباری 
#عوارض_واکسن https://t.co/D8npGcPvVE</t>
  </si>
  <si>
    <t>مریضی که میگه :واکسن نزدم و نمیزنم،چون به واکسن اعتقاد ندارم و با علائم کرونا رفته بیمارستان رو باید چیکارش کرد؟
عزیزان من، واکسن خدا و پیغمبر نیست که اعتقاد داشته باشین.اگه به علم باور ندارید، کلا دکتر نرید. با اسب تردد بکنید و با برگ هم خودتونو بپوشونید :)</t>
  </si>
  <si>
    <t>مریض بیشتر = درآمد بیشتر
#عوارض_واکسن = درآمد آینده بیشتر
وقتی کسی در مقابل بیماری جامعه درآمد بیشتری داره واقعا تو کدوم طرف هست!!!
به نظر شما با این شرایط میشه به دکترا اعتمادکرد؟؟؟
#نه_به_واکسن_اجباری</t>
  </si>
  <si>
    <t>این هم ضروریه بگم: مرکز مدیریت آمار و فناوری وزارت‌بهداشت، شریفی‌زارچی، بعد از گزارش شاهکاری که در مرداد من‌باب موثر نبودن #واکسن داشتند، حالا گزارشی منتشر شده بدون ایرادات گذشته، در بازه معین بررسی کرده گروه‌های سنی رو و نتیجه این شده: واکسن، تاثیر چشم‌گیری در کاهش فوت داشته.👇🏼 https://t.co/XMhLh3kfzK</t>
  </si>
  <si>
    <t>هر چند مضحک است و پر از خنده‌های تلخ
بر ما هر آنچه لایقمان هست می‌رود
#نه_به_واکسن_اجباری</t>
  </si>
  <si>
    <t>منتظر شوکی مثل اوایل کرونا باشیم!
شاید بزرگتر!
درخت دوساله #کرونا بالاخره از علافی، جهل و سردرگمی بشر میوه خواهد داد و اینها میوه آن را خواهند چید! بزودی!
#اللهم_عجل_لوليك_الفرج 
#نه_به_واکسن_اجباری</t>
  </si>
  <si>
    <t>سوال:چرا #واکسن زدی؟
جواب:چون رهبر زده(ولایت پذیری)
سوال:چرا #وزارت_بهداشت به رهبری بی احترامی میکه؟
جواب:😶🤐
فکر کنم ولایت پذیری یه کلید داره هر وقت بخوان فقط روشنش میکنن
#نه_به_واکسن_اجباری 
#امام_خامنه‌ای</t>
  </si>
  <si>
    <t>این دو نمودار از یک نظر به شدت غلط انداز است
تک دوز و دو دوز را از هم جدا کرده اند تا در مقایسه با واکسن نزده ها کمتر به نظر بیاد
در حالی که اگر آمار تک دوز و دو دوز را با هم جمع کنیم  کشته های واکسن زده ها بیشتر است
#نه_به_واکسن_اجباری 
#واکسن</t>
  </si>
  <si>
    <t>اینهایی که امروز واکسن زدن رو پیروی از رهبر میدونن اگر فردا ثابت بشه واکسن عوارض شدید و بدتری از کرونا داره یکدفعه کاملا تغییر میکنن و سخنان رهبر بر علیه فایزر و واکسن‌های خروجی رو منتشر میکنن!
به روی مبارک هم نمیارن!
اونوقت رهبری میشه قهرمان مبارزه با واکسن!</t>
  </si>
  <si>
    <t>واقعا خیییییلی غم انگیز که در طرح ننگین کشتار جهانی توسط بیل گیتس و راکفلرها ما شکست خوردیم و نسل شیعه نابود شد!!!😔😔
هر روز باید شاهد مرگ عزیزانمون باشیم....
(((امان از جهل وبی بصیرتی انسانها )))
#جهاد_تبیین
#نه_به_واکسن_اجباری 
#نفوذ
#بصیرت https://t.co/228kUVN0Mf</t>
  </si>
  <si>
    <t>سئوالم جدیه
چرا واقعا بعضی ها مخالف واکسن هستن؟!
درحالی که دارن میبنند چه اثرات خوبی روی میزان کاهش مرگ و میر گذاشته!</t>
  </si>
  <si>
    <t>اونایی که ما رو متهم میکردن به بی بصیرتی و ضد ولایت بودن و میگفتن یعنی شما از آقا بیشتر میفهمین؟ و هر چه میگفتیم به آقا گزارش غلط میدن، مسخره مون میکردن، بیان تحویل بگیرن😏
مگه اینا نمیگفتن واکسن مرگ و میر نداشته؟!
پس چی شد؟
راست گفتن که دروغگو کم حافظه اس🤦🏻‍♀️
#نه_به_واکسن_اجباری https://t.co/TrrNI7PeRp</t>
  </si>
  <si>
    <t>این همه رخوت و کسالت و خستگی طبیعی نیست
یا فقر ویتامین D دارم
یا عوارض واکسن یا کروناست
یا یه کوفت دیگه
چون این هفته استراحتم اندازه بوده</t>
  </si>
  <si>
    <t>به این نکته توجه داشته باشید که در آمریکا قانون مهمی وجود دارد بنام Nationalchild Vaccine Injury act که در سال ۱۹۸۶ به دستور رونالدریگان تصویب گردید که طبق آن تولید کنندگان واکسن نمی توانند مسئول عوارض واکسن ها باشند!حتی اگر طی دریافت واکسن کودک یا شخصی از دنیا برود.(قانون۶۶۰-۹۹)</t>
  </si>
  <si>
    <t>انتظار دارید وزارت بهداشت بیاد آمار مرگ و میر و عوارض واکسن کرونا رو اعلام بکنه؟!
همین روزاست که از افزایش آمار زاد و ولد ناشی از واکسن کرونا رونمایی بکنن!
#نه_به_واکسن_اجباری https://t.co/WqTf6Vi5Nq</t>
  </si>
  <si>
    <t>🔴 اعتراف مرکز CDC آمریکا :
هیچ مستندی مبنی بر شیوع ویروس کووید توسط یک فرد واکسینه نشده پس از بهبودی از کرونا وجود ندارد
⁉️ پس با چه مستندی در پیِ اعمالِ محدودیت بر واکسن نزدگان هستید ؟!
#لزوم_لغو_تمام_محدودیتها
#نه_به_واکسن_اجباری 
#جهاد_تببین_روشنگری https://t.co/bw4Hf2tLhy</t>
  </si>
  <si>
    <t>دوستان چیزی خاصی اتفاق نیافتاده شلوغش میکنید. 
#میر_سیدی فقط اقناع شده
با چی چجوری نمیدونم ؟!🤷‍♂️
#نه_به_واکسن_اجباری 
@Jebelli_ir https://t.co/JbY0Vq31Np</t>
  </si>
  <si>
    <t>فقط افراد کور و یهچشم این رو می بینند. 
افراد با بصیرت کلاهی که سر رهبری گذاشتید و امار کشته های واکسن و پرشدن قبرستون رو هم می بینند و واکسن نخواهند زد. 
#نه_به_واکسن_اجباری</t>
  </si>
  <si>
    <t>واقعا به نظر این جماعت، رهبری موافق محروم کردن مردم از خدمات اجتماعی ،تعددی به شغل و کسب مردم برخلاف نص صریح قانون اساسی و شرع مقدس اسلام است ؟
آن هم برای واکسنی که  عوارض آن مشخص نیست و آزمایشی است .
#فتنه_واکسن
#نه_به_واکسن_اجباری</t>
  </si>
  <si>
    <t>.قابل توجه باسوادان و حامیان #واکسن
 شواهد و اسناد نشان می‌دهند؛  که #فایزر در حال افزودن ترومتامین به واکسن‌های کودکان است.
 ترومتامین باعث بروز عوارض تنفسی  و حمله‌های قلبی در میان کودکان می‌شود.
 https://t.co/pGQYN5XHro
#نه_به_واکسن_اجباری
#عوارض_واکسن https://t.co/tEzaWjmXoi</t>
  </si>
  <si>
    <t>سوال 
وقتی کالایی در TVتبلیغ میشود و خریدارن ان کالا ضرر میکنند میتوانند از TVشکایت کرده و غرامت بگیرند؟نه
نمونه پدیده شاندیز
اگر با نبلیغات TVواکسن بزنید و گرفتار عوارض شوید هیچگونه شکایتی نمیتوانید بکنید نه از TVو نه و.بهداشت.
واکسن اضطراری یعنی ازمایش  نشده و داوطلبانه زدید</t>
  </si>
  <si>
    <t>تظلم خواهی مردم قم از مراجع تقلید؛
برعلیه #دیکتاتوری پزشکی و اعتراض به واکسیناسیون غیر علمی کرونا و عدم توجه به داروهای درمان قطعی کرونا و سانسورهای شدید منتقدین؛ توسط رسانه ملی
امروز 1400/8/20
دمتون گررررررم ملت بیدار قم که همیشه
پرچمدار هستید.👊👏 
#نه_به_واکسن_اجباری https://t.co/o5jsjPHbLK</t>
  </si>
  <si>
    <t>دکتر #احمدی‌نژاد: برای چه اجبار می‌کنید؟ مگر کشور قانون ندارد؟ قانون اساسی شما را از اجبار کردن مردم منع کرده است. اگر هم می‌خواهید الزام کنید، یک قانون جدید لازم است. آیا قانونی در مجلس تصویب شده است که واکسن را اجباری کرده باشد؟
#نه_به_واکسن_اجباری</t>
  </si>
  <si>
    <t>وقتی ما چیزی میگیم که سریع میگن شما تخصص نداری حرف نزن!
بفرما پزشک متخصص تو برنامه زنده داره حقیقت رو خیلی قشنگ می‌شکافه!
#نه_به_واکسن_اجباری https://t.co/dXXnMyUaSS</t>
  </si>
  <si>
    <t>امروز  خبر 14 شبکه گلوبالیست  یک  از گفتگوی خبری دیشب گزارش تهیه کرده بود ، می‌گفت عوارض واکسن بهتر از واکسن نزنند است ، اگر کسی دچار التهاب عضله قلب شود خوبه چون شما از بیماری که97 درصد شانس خوب شدید نجات پیدا کردید، می گفتند طرح قرنطینه هوشمند مربوط به اجباری کردن واکسن نیست</t>
  </si>
  <si>
    <t>👍😂مگه اینجوری بفهمند موش آزمایشگاهی یعنی چی
#نه_به_واکسن_اجباری https://t.co/RtoIMDOm0A</t>
  </si>
  <si>
    <t>هر چی صدا و سیما گزارش و مناظره در مورد واکسن کرونا بیشتر پخش می‌کنه، خالی بودن دستشون از اسناد و مدارک علمی بیشتر مشخص میشه. 
این یعنی حتی اگر به مخالفان واکسن اجباری تریبون ندهند خودشون، خودشون را رسوا می‌کنند.
#نه_به_واکسن_اجباری
#نه_به_سامانه_امید</t>
  </si>
  <si>
    <t>عههههه من اینو ندیده بودم.اونموقع چقدر شرف داشت. پس چی شد اون کرونای ضعیفتر از آنفولانزا تبدیل شد به هیولای زمین از زمان خلقت؟
#نه_به_واکسن_اجباری
#جهاد_تبیین</t>
  </si>
  <si>
    <t>وزارت بهداشت سامانه عوارض واکسن را بلاخره راه اندازی کرد!!!!!
جالب اینجاست با کد ملی افراد واکسن زده وارد نمیشه وخطای دو نوبت واکسن را زدید میده!!!
اما با کد ملی افراد واکسن نزده به صفحه عوارض واکسن هدایت می‌شود!!!
حالا عوارضه چیه؟!!سردرد،تب،تهوع؛https://t.co/xIi8rNfE5h!!!</t>
  </si>
  <si>
    <t>سی ثانیه‌ای که یک دقیقه محسوب شد
چرا صدا وسیما از ترس اجازه یک دقیقه افشاگری به دکتر فروهرمنش در مورد پروتئین سمی اسپایک که در همه واکسن ها وجود دارد را نداد https://t.co/coKWsBu9XW</t>
  </si>
  <si>
    <t>جناب @Ejei_com شما باید ضمانت اجرایی فرمایشات رهبری باشید و گرنه رهبری تبدیل به یک جایگاه تشریفاتی می شوند. 
در خصوص کرونا رهبری هشدار جنگ بیولوژیکی دادند. شایسته است در خصوص نظارت دقیق ق. ق بر واردات واکسن و عملکرد ستاد ملی کرونا منتشر بفرمایید. 
#نه_به_واکسن_اجباری</t>
  </si>
  <si>
    <t>🔴 حالا فهمیدید چرا جرات ندارن به ماها و بچه‌های ماها چیزی بگن؟
اگر ما رو ارادمون مهم و استوار باشیم هیچ غلطی نمیتونن بکنن!!!
(((شیطان کارش ناامید کردن )))
#نه_به_واکسن_اجباری
#حمایت
#جهاد_تبیین_روشنگری 
#نفوذ
#کرونا_فریب https://t.co/dvoVk1kWVg</t>
  </si>
  <si>
    <t>♨️معرفی دیدگاه های  برخی از متخصصان خارجی مخالف واکسن 
بخش1️⃣ 
دکتر مایکل ییدون رئيس سابق بخش علمی شرکت فایزر :
افرادی که در معرض خطر این ویروس نیستند نباید در معرض خطرِ اثرات ناخواسته ی واکسیناسیون قرار گیرند.
کودکان ۵۰ برابر بیشتر از ویروس کرونا، در اثر واکسنش میمیرند</t>
  </si>
  <si>
    <t>من واکسن ...... و اخبار و مستندات مربوط رو خطرات احتمالی واکسن رو دنبال ........ !
#نه_به_واکسن_اجباری
#واکسن
#ريتوييت_لطفا</t>
  </si>
  <si>
    <t>در گام دوم انقلاب، بصیرت افراد باید به قدری بالا برود، که ولی زمانش دیگر نگوید، «من از اول هم مخالف بودم اما...»
#تبیین
#نه_به_واکسن_اجباری
#ولایت_پذیری
#جهاد_تبیین</t>
  </si>
  <si>
    <t>همسرش بستری شده تو بیمارستان به عنوان همراه میخواست پیشش بمونه
گفت من دوز سوم واکسنمو پریروز زدم
بهش گفتن واکسن ماکسنو بذار کنار فقط تست PCR برامون ملاکه برای اینکه بمونی تو بیمارستان
چه واکسنی دارن میزنن به مردم که خودشونم قبولش ندارن😏
#نه_به_واکسن_اجباری</t>
  </si>
  <si>
    <t>آیا رهبری فقط ماسک زدن و تبعیت از دستورات ستادکرونا را توصیه کردند؟
سخنان رهبری درموردکرونا،که مورد توجه مسئولین قرار نگرفت(ماهم بی بصیرت وخواب😴)!
«ورودواکسنus,ukممنوع»!
«کروناروبزرگنمایی نکنید»!
«این بلا آنچنان بزرگ نیست وبزرگ‌ترازآن نیزوجودداشته است»!
و...
#نه_به_واکسن_اجباری</t>
  </si>
  <si>
    <t>منگولیسم  امروز می دونید چیه ؟ 
اینه که عده ای چنان مسخ شدن که حتی می گن از عوارض واکسن هم نگید تا یه وقت شیشه ایمان و اعتمادشون به وزارت بهداشت نشکنه .</t>
  </si>
  <si>
    <t>این از فایزر که سرآمد بود!👇
خدا از سایر واکسن ها بخیر کند! #نه_به_واکسن_اجباری https://t.co/HByliuql9V</t>
  </si>
  <si>
    <t>۹۷ میلیون نفر رو زنبور نیش می زد احتمالا بالای چند ده هزار کشته داشتیم چه برسه به این واکسن های نامطمئن!
#نه_به_واکسن_اجباری</t>
  </si>
  <si>
    <t>در #گفتگوی_ویژه_خبری خانم #میرسیدی هرجا مدافعان #واکسیناسیون_اجباری کم می آوردند با استفاده از حق وتوی مجری گری حرف مخالفان را قطع و صدایشان را می برید
ایشان به حق یارکمکی تیم نارسای مدافع واکسیناسیون بود
#نه_به_واکسن_اجباری</t>
  </si>
  <si>
    <t>+عوارض بلند مدت واکسن مشخص نیست 
- رهبری واکسن زده
+کلی کشور هستن که وضعیتشون بعد از واکسن بدتر شده
- رهبری واکسن زده
+ فقط تا ۲۴ مرداد ۸۵۰۰ واکسن زده بخاطر کرونا مردن 
- رهبری واکسن زده
+ چی ؟
-رهبری واکسن زده
+کی؟
-رهبری واکسن زده
+کجا؟
رهبری واکسن زده
#نه_به_واکسن_اجباری</t>
  </si>
  <si>
    <t>💥چالش؛
اگر شما جزءمراجع تقلید بودی با توجه به مضرات واکسن، چه فتوایی در مورد واکسن کرونا صادر می کردی؟
نظراتتون منشن کنید
فتوای خودم؛ الیوم تزریق واکسن کرونا حرام می باشد، و مجریان این طرح شیطانی، جنایتکار محسوب میشوند..
#نه_به_واکسن_اجباری</t>
  </si>
  <si>
    <t>همکارم میگه فک کنم تو جمع دیشب تاثیر خوبی نذاشتم، من تنها واکسن نزده بودم، گفتم خب بزن واکسن دیگه، راحت میشی، میگه نه، آخه من جایی نمیرم که، این درحالیه که این هفته کلا تو شعبه‌ی ماس و تو خونه‌ی گروهی شرکت اقامت داره 🙄🙄🙄 بی‌عقلی اگه دست و پا داشت.</t>
  </si>
  <si>
    <t>اهل علم و پژوهش تحقیق کنید شاید مثل عوارض واکسن شایعه باشه😏
⁉️خاصیت مغناطیسی در قرص های مکمل
هدفِ وارد کردن اکسید گرافین به مواد خوراکی ، فراهم آوردن محیط مناسب برای هیدرا، نانو ربات نیمه ارگانیک ، موجود در واکسنها است.
#واکسن https://t.co/swaNObrTdB</t>
  </si>
  <si>
    <t>خداوکیلی الان امام زمان ظهور کنه بگه ماسک و واکسن نزنید ، همین جماعتی که طرفدار واکسنن با چوب میوفتن دنبالش
#نه_به_واکسن_اجباری</t>
  </si>
  <si>
    <t>الکی به واکسن هایی که معلوم نیست چقدر کشته داده محاکمه خواهید شد
نقش شما در فتنه ۸۸ هم بزودی معلوم خواهد شد...
#علیرضا_رئیسی
#نه_به_واکسن_اجباری 
#واکسن
#کرونا</t>
  </si>
  <si>
    <t>وسط مناظره مخالف و موافق واکسن
یه گزارش میرن از خواص واکسن !!!
چقدر بی طرف !
#نه_به_واکسن_اجباری</t>
  </si>
  <si>
    <t>این رشتو در مورد واکسن ترکیبی سرخک و کروناست که با مشاوره شرکت امریکایی در ایران در حال ساخت است برای کودکان.
لطفا همه علی الخصوص والدین این رشتو را بخوانید و آگاه شوید و هرگز اجازه تزریق همچو واکسنی را به فرزندان دلبندتان ندهید..
#نه_به_واکسن_اجباری</t>
  </si>
  <si>
    <t>آقایان روحانی!!!!
دست از این جنبش های ضد واکسیناسیون بردارید...
نگذارید آیندگان اسم مارا کنار متجرین جنبش خزینه و شناسنامه ستیزان ذکر کنند
مگر نمی گویید رهبری ناظر بر تمام مسائل کشور هستند 
حالا که علی رغم میلتان از واکسن حمایت کردند
میگویید رهبری کانالیزه است و تحت تاثیر؟؟؟</t>
  </si>
  <si>
    <t>آماده کردن اذهان عمومی برای دز چهارم واکسن 
اینگونه اخبار ، خود تاییدی بر بی اثر بودن واکسن هاست.
واکسنی که در مقابل سویه ی فعلی مقاومت ندارد ، چطور میتواند در مقابل جهش ناشناخته ی بعدی بدن شما را مقاوم و ایمن کند!؟
#نه_به_واکسن_اجباری
#نه_به_واکسیناسیون_اجباری https://t.co/WlHWTg3U5R</t>
  </si>
  <si>
    <t>طرف یه جوری میاد میگه من واکسن نمیزنم چون محتویاتش رو نمیدونم و ممکنه ضرر داشته باشه، که انگار فرمول بقیه داروها و واکسنایی که تا الان زده رو از حفظه و میتونه تحلیلشون کنه. بیا برو حموم بابا خفه شدیم.</t>
  </si>
  <si>
    <t>دوستان خواهش می کنم وقت بگذارید و این #رشتو را هم بخوانید.
نکته مهمی است. برنامه چیده اند که نوزادان هم از واکسن کرونا بی نصیب نمانند!
#نه_به_واکسن_اجباری</t>
  </si>
  <si>
    <t>چه منطقی!
زمانی خوارج با دیدن سکوت علی پس از سقیفه به تبعیت از او سکوت کردند.عده ای با واکسن زدن رهبری، به موافقت او با واکسن پی بردند!
بدبخت کسانی که با فراموش کردن توصیه های رهبری به مقابله با جنگ بیولوژیک، سرنوشت خود را به فراموش کنندگان غدیر پیوند زدند.
#نه_به_واکسن_اجباری</t>
  </si>
  <si>
    <t>امام خامنه‌ای:
#واکسیناسیون عمومی حتما باید انجام بگیرد
اینم برای اونایی که هشتک #نه_به_واکسن_اجباری می‌زنن مثل
@agha_mohamad1</t>
  </si>
  <si>
    <t>موافقان و اجبار کنندگان واکسن کاملا علمی هستند، به همین دلیل است که در ایران دستور اکید داده شده تا کسی در رسانه از عوارض واکسن نگویید و در غرب برای تزریق به شما جایزه میدهند! از پول، ماری جوانا، برگر تا ….! 
#فتنه_اکبر https://t.co/z5wPyrOYk3</t>
  </si>
  <si>
    <t>سال ۹۵ گزارش مفصلی از عوارض و اهداف واکسن‌ها با عنوان "واکسن ایمنی‌زا یا ایمنی‌زدا" در خبرگزاری‌های وابسته به سپاه منتشر شد
لینک سال۹۵ در مشرق‌نیوز:
https://t.co/B3ZzfOFc4T
جالب بود که فارس اون رو از آرشیو پاک کرده! چرا واقعا؟ علم تغییر کرده؟ آن گزارش اشتباه بوده؟ https://t.co/jPiHEff2Gz</t>
  </si>
  <si>
    <t>تمام کائنات تمام موجودات وقتی به مشکلی بر میخورن میرن سراغ ولی نعمتشون .
ولی نعمت همه امام علی امام کائنات .مارو از واکسن اجباری نترسونید مارو از محروم کردن نترسونید ما ولی نعمت داریم که کار خسران شمارو پنبه پنبه خواهد کرد
#نه_به_واکسن_اجباری https://t.co/sglt7TA16z</t>
  </si>
  <si>
    <t>❗️یک خسته نباشید جانانه باید گفت، به همهء وارد کنندگان سینوفارم! 
😔و ابراز تأسف عمیق کرد برای همهء دریافت‌کنندگان این واکسن:
 ❌"همکاری امارات و اسرائیل در تولید واکسن سینوفارم" ❌
📌بیش از 88% واکسن های وارداتی به ایران، سینوفارم است !!!
#نه_به_واکسن_اجباری
#جهاد_تبیین
#نفوذ https://t.co/OHB11RSd45</t>
  </si>
  <si>
    <t>وقتی ما داریم واقعیت را می‌بینیم و وزیر بهداشت نمی‌بینه یعنی اینها و خیلی مثالهای دیگه.
#نه_به_واکسن_اجباری</t>
  </si>
  <si>
    <t>معنی جدید فرد واکسینه شده
۲دوز+دوز بوستر 
 #نه_به_واکسن_اجباری 
#واکسن</t>
  </si>
  <si>
    <t>درحالیکه از عوارض دوز دوم واکسن (تب و لرز و بدن درد و اسهال و استفراغ)داشتم می مردم، پریود زود هنگام هم به عوارض واکسن اضافه شد.
یادم افتاد قبلا مقاله ای خونده بودم که در مطالعات بر روی واکسن و داروها عمدتا زن ها رو بخاطر تغییرات هورمونی
https://t.co/LFWCtaxDtR</t>
  </si>
  <si>
    <t>لطفا این تخلف رو ریتوییت کنید
آقای @dr_abdolmaleki برادر انقلابی،آیا این کار قانونی و شما در جریانید؟
چرا باید در زمان دولت انقلابی با شعار دولت مردمی،طرفداران و دلواپسان این نظام از نون خوردن و حقوق شهروندی ساقط بشن؟
به همین وضوح واکسن رو اجباری کردن
#نه_به_واکسن_اجباری https://t.co/lzYQzlDZfq</t>
  </si>
  <si>
    <t>ایا اینکه رئیس جمهوری که به همه جا سفر میکنه و پای در دل مردم میشینه اما هنوز به درخواست کثیری از  مردمش برای نگرانی از واکسن اجباری جواب نداده  عادی است ؟ 
#نه_به_واکسن_اجباری</t>
  </si>
  <si>
    <t>یک نمونه از اثر بالای واکسن رو مشاهده میکنید جالبیش اینجاس هنوز کشته های روزانه ی مالزی با ۷۸ درصد واکسن زده به تعداد قبل از شروع واکسن نرسیده
#نه_به_واکسن_اجباری
#نه_به_قرنطینه_هوشمند
https://t.co/5uy67RobuK https://t.co/AVFT3BPgY1</t>
  </si>
  <si>
    <t>ما فکر میکردیم دنیا پر از جور و ستم شده،نگو هنوز مونده تا پر بشه😕 زمانی دنیا تا خرخره پر از جور و ستم میشه که جمهوری اسلامی هم بزور مردمو واکسن بزنه.البته اون روز چندان دور نیس.
فکر میکردم در کشور ما اسلام حاکمه نه ظلم.
#نه_به_واکسن_اجباری
#جهاد_تبیین</t>
  </si>
  <si>
    <t>امروز متوجه شدم عوارض واکسن کرونا زده به پای راستم. ساق پام خشک شده و میخاره و پوست میریزه. واقعاً عجیبه. احساس میکنم مثل اگزما شده.</t>
  </si>
  <si>
    <t>خواهشمندم کسانی که به زور دولت واکسن زدن و دچار عوارض اینچنینی شدن یا واکسن باعث فوت شده حتما به دفتر رهبری نامه بزنن.متاسفانه دولت به رهبری اطلاعات غلط میده.
#دولت_قانون_شکن</t>
  </si>
  <si>
    <t>طبق اسناد خود مدرنا در واکسن کرونا مدرنا از لوسیفراز استفاده شده 😶
#نه_به_واکسن_اجباری</t>
  </si>
  <si>
    <t>مناظره مشهد ، مخالفین واکسن اجباری بی سواد نیستن ، چرا تلویزیون و رسانه ها مدام مردم را از واکسن نزدن می ترسانند و تهدید می کنند ؟
#نه_به_واکسن_اجباری https://t.co/CQ3thlo2xL</t>
  </si>
  <si>
    <t>اینم یه اعتراف که از هوش مصنوعی می‌خوام استفاده کنن برای کنترل مردم نه افزایش کیفیت زندگی مردم
لعنت به همتون 
#نه_به_واکسن_اجباری</t>
  </si>
  <si>
    <t>تصادفات این روزها زیاد شده در اثر سکته ناگهانی راننده ها پشت فرمون...
راننده های واکسن زده...
سعی کنید با اتوبوس مسافرت نروید...
#نه_به_واکسن_اجباری https://t.co/yURq8QrB2a</t>
  </si>
  <si>
    <t>.
✅ اعتراف نماینده وزارت بهداشت در مناظره صدا و سیما: همه واکسنهای ما تماماً عوارض دارند.
#نه_به_قرنطینه_هوشمند #نه_به_واکسن_اجباری https://t.co/HoSfmNvxeN</t>
  </si>
  <si>
    <t>تنها راه برخورد با کرونا و مدیریت غلط کرونا،بیدار کردن مردم هست و بعد مطالبه گری از جناب رئیسی.
#هوشیاری_مردم
#رئیسی_قانون_شکن
#نه_به_واکسن_اجباری
#نه_به_مدیریت_غلط_کرونا
@raisi_com</t>
  </si>
  <si>
    <t>باید از اول آذر تمامی مخالفین واکسن جلوی در استانداریها تجمع کنند.تا شاید سردار وحیدی بیدار بشه که ما سربازاش نیستیم ما مردمیم.
#نه_به_واکسن_اجباری</t>
  </si>
  <si>
    <t>عوارض واکسن آسترازنکا کمتر از عوارض خود بیماری کرونا نیست🤦🏻‍♂️🤧🤕</t>
  </si>
  <si>
    <t>برده داری شاخ و دم نداره!
#نه_به_واکسن_اجباری 
#نه_به_قرنطینه_هوشمند 
#نه_به_نظم_نوین_شیطانی</t>
  </si>
  <si>
    <t>قرار چقدر کشته واکسن از بزرگان و نخبگان بدیم 
تا کسی زحمت تحقیق در باره ی عوارض واکسنو به خودش بده و از این فاجعه هر چه زودتر جلوگیری کنه؟؟</t>
  </si>
  <si>
    <t>اجبار واکسن برای من که ریسک مرگم بر اثر کرونا کمتر از 0.1% هست و اونم واکسنی که جلوی انتقال غیر دلتا رو نمیگیره (گرچه کم میکنه) و هیچ اثری روی دلتا نداره و از اون بدتر اثرات ثابت شده کوتاه مدت و نامعلوم بلند مدت مخصوصا برای مردان جوان داره نه تنها حماقت نیست بلکه تجاوز دولت 👇</t>
  </si>
  <si>
    <t>امروز از ۴۰۳۰ زنگ زدن چرا نمیای #واکسن بزنی؟ اگر نیای اسمت رو میدیم به وزارت بهداشت و جریمه‌ت میکنیم
خب بی خرد ها من خودم بهتر از شما بدنم رو میشناسم ، اگر واکسن بزنم میدونم بدنم واکنش شدید میده ولی شما نمی‌فهمید و فقط مرغتون یه پا داره.
#واکسیناسیون_احباری 
#نه_به_واکسن_اجباری</t>
  </si>
  <si>
    <t>دارم تمرین تکل دوپا انجام میدم.گفتم اگه یه وقت برای لگه کیری واکسیناسیون اومدن در خونه رو زدن، با دوپا، تکل برم تو صورتشون.
#نه_به_واکسن_اجباری 
#دولت_قانون_شکن</t>
  </si>
  <si>
    <t>پیام #مناظره_شبکه_پنج گول نخورید و برید واکسن بزنید! 
اگر مردید هم اجتناب ناپذیره! بالاخره هر واکسنی عوارض داره. 
ایمنی بده یا نه هم معلوم نیست. 
#نه_به_واکسن_اجباری</t>
  </si>
  <si>
    <t>رئیسی:انتصاب افراد بر اساس شایستگی است
ماکه از عین الهی و وحیدی شایستگی ندیدیم
عین الهی از روز اول وزارتش با واکسن اجباری، طرح لاک دان گلوبالیسم در ایران را داره اجرا میکنه
وحیدی هم با محرومیت واکسن نزده ها از حقوق شهروندی داره پادگانی عمل میکنه
#دولت_بی_قانون
#نه_به_واکسن_اجباری https://t.co/AqP4eYXfdJ</t>
  </si>
  <si>
    <t>اکثر کسانی که واکسن زدن و فوت شدن در این یکی دو ماهه اکثرا آسترازنکا تزریق کرده بودن .ژاپن و کره بعد از مشاهده عوارض این واکسن از تزریق آسترازنکا جلوگیری کردن و جالبه به ایران واکسن هدیه دادن یا فروختن یعنی تواین وزارت بهداشت یکی نیست رسیدگی کنه چراوبه چه علت آسترازنکا وارد کردند</t>
  </si>
  <si>
    <t>در دولت روحانی ، امنیت مالی نداشتیم. ولی در دولت رئیسی،  علاوه بر امنیت مالی، امنیت جانی هم نداریم.
#نه_به_واکسن_اجباری 
#واکسن 
#کرونا</t>
  </si>
  <si>
    <t>پسرم ورزشکاره و همیشه سرحال ،اعتقادی هم به کرونا نداره فقط بخاطر کارهاش مجبور شد واکسن سینوفارم بزنه 
از اون روز  گردنش گرفته واصلا نمیتونه تکونش بده همش غر میزن میگه تقصیر واکسنه
#نه_به_واکسن_اجباری</t>
  </si>
  <si>
    <t>زمانه عجیبی است 
واکسن زدن رهبر را به عینه دیده اند. 
امام تذکر جدی ایشان مبنی بر اینکه کرونا ما را از توطئه دشمنان غافل نکند  را نشنیده اند .
وعجیب تر اینکه تلفات واکسن را مخفی میکنند و صدای مخالفان را خاموش ...
#نه_به_واکسن_اجباری
@vahabzadeh_ali 
@nezammousavi 
@raisi_com https://t.co/U8JIsQC6Tt</t>
  </si>
  <si>
    <t>اعتراف تکان دهنده آنتونی فائوچی در گفت وگو با نیویورک تایمز:
واکسن‌ها آنطور که تبلیغ می‌شد کار نمی‌کنند و واکسینه‌شدگان امروز در معرض خطر کرونا هستند
#نه_به_واکسن_اجباری
منبع: https://t.co/0Z8FnHlZSg</t>
  </si>
  <si>
    <t>از اول آذر بیشتر مردم ایران دیگر مردم ایران نخواهند بود و از کلیه حقوق خود محروم خواهند شد. جرمشان #نه_به_واکسن_اجباری است. 
خدا ریشه ظلم را بخشکاند. 
#اللهم_عجل_لوليك_الفرج</t>
  </si>
  <si>
    <t>وقاحت تناقض در #دولت_قانون_شکن
 دو گزارش پخش شده از صدا و سیما در کنارهم: 
🔻بخش اول؛ معاون علوم پزشکی گیلان: علی رغم تزریق ۲ دوز واکسن، ابتلای شدید و فوت داشته ایم.
🔻بخش دوم؛ وزیر بهداشت: واکسن ها عوارض نادر داشته و هیچ گونه مرگ و میر پس از واکسن وجود ندارد
#مرگ_اجباری https://t.co/79KrKkwzcR</t>
  </si>
  <si>
    <t>حالا که برای مخالفان واکسن محازات در نظر گرفتید، حداقل روال قانونی مجلس رو طی می‌کردید. شک نکنید دود این شوی مضحکی که ضد جمهوریت راه انداختید در چشم خودتان خواهد رفت.
#نه_به_واکسن_اجباری</t>
  </si>
  <si>
    <t>وقتی خود جناب وزیر اعلام فرمودن که «با واکسن کار کرونا تمام نمیشود» ، این چه سوالیه که طرح میکنید؟!  
.
#برجام_سلامت
#نه_به_واکسن_اجباری https://t.co/on79D8o1GZ</t>
  </si>
  <si>
    <t>ما از ابتدا هم مطالبه ای از رهبری نداشتیم که الان جلوی بیت رهبری تحصن کنیم . 
ما هنوز میگیم #نه_به_واکسن_اجباری اما این #دولت_قانون_شکن هست که موظف به  رسیدگی و پاسخگویی  به مطالبه ی ماست https://t.co/LuToCcgRcT</t>
  </si>
  <si>
    <t>دکتر کلر کریگ متخصص آسیب شناسی : 
آمار غیر عادیِ بیماری قلبی سانسور میشود .
#اپیدمی_حملات_قلبی
#نه_به_واکسن_اجباری 
منبع :
https://t.co/8okw5eVgM6 https://t.co/4v2DuH3vQC</t>
  </si>
  <si>
    <t>شیعه با جمعیت بسیار کم وهرروز یا توسط دشمن داخلی ویا خارجی کشته می‌شوند. جدیدا وزارت صهیونیستی بهداشت تصمیم گرفته کار همه را یکباره با تزریق واکسن خارجی بسازد.
#نه_به_واکسن_اجباری https://t.co/gtUlU9azkR</t>
  </si>
  <si>
    <t>واکسیناسیون عمومی نه اجباری!!! 
یعنی در دسترس عموم مردم باشه، برای اینکه از اینم رفع شبهه بشه مثال میزنیم «پارکینگ عمومی»  قرار نیست همه رو اجبار کنیم برن تو پارکینگ،.  #نه_به_واکسن_اجباری</t>
  </si>
  <si>
    <t>در رُستُک آلمان ده نفر از ساکنان یک خانه ی سالمندان با وجود دریافت دوز بوستر(سوم) به کرونا مبتلا شدند
#نه_به_واکسن_اجباری 
#NoGreenPass</t>
  </si>
  <si>
    <t>اکتبر ۲۰۲۱: اشپیگل ۲.۹ میلیون دلار از بنیاد بیل و ملیندا گیتس دریافت کرد.
 نوامبر ۲۰۲۱: اشپیگل واکسیناسیون اجباری را برای همه تبلیغ کرد.
#نه_به_واکسن_اجباری 
#NoGreenPass</t>
  </si>
  <si>
    <t>واکسم زده های عزیز 
حتما باید یه خودی یه چیزی بگه شاید باور کنید ؟ ما کفار بگیم قبول نیست ؟ 
برکت و غیر برکت نداره، همش‌ خطرناکه
#نه_به_واکسن_اجباری</t>
  </si>
  <si>
    <t>گزارشی تکان دهنده از عوارض مهیب #واکسن پس از تزریق
من علی هستم. ۲۶ ساله از تهران
من در تاریخ ۱۴۰۰/۷/۴دز اول سینوفارم رو زدم
و قبل واکسن هم تست کرونا گرفتم منفی بود تستم 
(قابل توجه اونایی که میگن ممکنه کرونا داشته!)
. https://t.co/fktfb6343h</t>
  </si>
  <si>
    <t>۱) #واکسن_بخرید 
لشگر تحریف و نفاق این خوارج مسلکان همیشه تاریخ دایم فعال هستند تادیروز#واکسن بخریدمیزدن و امروزباپای کارآمدن ارتش، سپاه،بسیج وهمه مردم ونیزطرح عظیم شهیدسلیمانی وشکست توطئه هایشان #نه_به_واکسن_اجباری میزنندوآگاهانه خودرابه جهالت عامدانه شیطانی میزنندادامه دارد https://t.co/uRHwIbdaas</t>
  </si>
  <si>
    <t>حالا میگن چون دوز سوم رو نزدین آمار رو به افزایش هست!
و این فریب ها ادامه دارد.#نه_به_واکسن_اجباری https://t.co/w2gGQ35N9E</t>
  </si>
  <si>
    <t>محمد کاسبی، هنرمند پیشکسوت کشور، این روزها درگیر عوارض سخت ناشی از #واکسن کرونا در بیمارستان بستری شده و منتظر عمل قلب باز در روزهای آینده هستند.
متاسفانه ایشان به دلیل عوارض ناشی از واکسن ، دچار عارضه قلبی شده و در روزهای آینده عمل قلب باز را بایستی انجام دهند.
#هنرمندان https://t.co/G4II0zkTEy</t>
  </si>
  <si>
    <t>استاد رائفی پور!
راهی که امروز ما در آن قدم بر می داریم، آغازگرش شما بودی!
یادمان دادی که درکشور ما هر وقت کار تبلیغی بی نقص انجام شد، کار دشمن است.
استاد سکته ها زیاد شده! مردم می میرند. مجبورند واکسن بزنند. منتظریم!
@A_raefipur 
#ریتوئیت کنید برسد به استاد!
#نه_به_واکسن_اجباری</t>
  </si>
  <si>
    <t>ما کاملا در شرایط جنگی قرار داریم! بی‌‌اعتنایی و سکوت در قضیه واکسیناسیون کرونا یک خیانت بزرگ است. از خواب غفلت بیدار شوید و ظلم را فریاد بزنید و از آزادی خودتان دفاع کنید.
#نه_به_واکسن_اجباری</t>
  </si>
  <si>
    <t>توطئه #واکسن_بخرید 
و 
#نه_به_واکسن_اجباری 
۲) استفاده از هر حرکت بیمارگونه ای گونه مثل ربط دادن فوت عزیزان هموطن به واکسن که حتی با تذکر کتبی صاحبان معزا نیز روند غلط خود را اصلاح نمی کردند و گستاخانه به رفتار شنیع خود ادامه می دادند https://t.co/C7WLuZA4U9</t>
  </si>
  <si>
    <t>طوفان توییتری در مخالفت با واکسن اجباری و دیکتاتوری وزارت بهداشت 
فردا شب ساعت ۲۱
#نه_به_واکسن_اجباری 
#کرونا_جنگ_بیولوژیک https://t.co/LygmXxLKUJ</t>
  </si>
  <si>
    <t>امروز 
وین،اتریش
#نه_به_واکسن_اجباری 
 #NoGreenPass</t>
  </si>
  <si>
    <t>همون دکترایی که متعصبانه به واکسن اجباری معتقد بودن
و مخالفای واکسن اجباریو بشدت مسخره و توهین میکردن 
تا گند عوارض واکسن در اومد از اینستا خیلی شیک فرار کردن😏
نمونه‌ش همین دکترکیوان میرهادی=)
انقدر بیشرفن که فردا اگه از واکسن طوریتون بشه یا فرار میکنن یا میگن میخواستین نزنین:)</t>
  </si>
  <si>
    <t>#نه_به_واکسم
#نه_به_واکسن_اجباری
#کرونا_جنگ_بیولوژیک
1)انجام کار درست به هر میزان که باشد بسیار خوب و بهتر از هیچ کاری نکردن است. ولی مد نظر داشته باشید که آن کار یا کارها باید جهت دار باشد. بعد از آن همه اطلاع رسانی خوب در توییتر (اولین کار) طوفان توییتری هم بسیار عالی است.&amp;gt;2)</t>
  </si>
  <si>
    <t>همه این شعارهای اصولگرایی و ارزشی و هزینه کردن از شهدا و دین رو یه کناری بزارین
وقتی پای خیانت به سلامت مردم و تبعیت از واکسیناسیون در راستای بندگی سازمان بهداشت جهانی باشه #دولت_اصولگرا ی #رئیسی از دولت روحانی هم غربگداتر و واداده تره
#نه_به_واکسن_اجباری 
#کرونا_جنگ_بیولوژیک</t>
  </si>
  <si>
    <t>چرا باید در جامعه اسلامی از حقوق اولیه شهروندی بخاطر تزریق سمی که میدانیم چندین عارضه وحشتناک دارد محروم شویم.
#دولت_قانون_شکن
#نه_به_واکسن_اجباری 
#کرونا_جنگ_بیولوژیک</t>
  </si>
  <si>
    <t>وقتی حمله جهانیست، دفاع هم باید جهانی باشد!
اسقف اعظم ویگانو در نامه ای سرگشاده در 16 نوامبر درخواستی برای اتحاد جهانی علیه #نظم_نوین_جهانی صادر کرد!
📰 Daily Expose
#نه_به_واکسن_اجباری
#کرونا_جنگ_بیولوژیک https://t.co/7vEHW99aeX</t>
  </si>
  <si>
    <t>👆فتنه اصلی چه بود؟
😱دوستی با دشمنان اهل بیت علیهم السلام
سند یونسکو
سند بهداشت جهانی
سند فائو
سند یونیسف
سند...
#کرونا_جنگ_بیولوژیک
#کرونا_فریب_قرن 
#نه_به_واکسن_اجباری</t>
  </si>
  <si>
    <t>مجوز اضطراری !!! #نه_به_واکسن_اجباری</t>
  </si>
  <si>
    <t>واکسن نزده ها زندگی خودشو دارن میکنند.نه استرس از عوارض پس از تزریق و نه لحظه شماری برای دوز nام بعدی،نه ترس از ملاقات حضرت عزرائیل.
ما فقط مبهوت رفتار غیرعادی WHO و.بهداشت و واکسن زده ها در این فتنه بازار کرونا ...
#نه_به_واکسن_اجباری
#اقامتگاه_شیطان</t>
  </si>
  <si>
    <t>مردم حق دارند بدانند ساختار و ترکیب #واکسن ی که تزریق می کنند چیست. چه عوارضی دارد. چه درصدی را می کشد.
#نه_به_واکسن_اجباری 
#کرونا_جنگ_بیولوژیک</t>
  </si>
  <si>
    <t>تجمع امروز ۳۰ آبان ۱۴۰۰ مقابل ریاست جمهوری 
#نه_به_واکسن_اجباری https://t.co/yMQvaV3iCZ</t>
  </si>
  <si>
    <t>قرآن یهود رو دشمن مسلمانان معرفی کرده
مسلمانی که در جنگ بیولوژیک چشمش رو به دشمنش میدوزه تا طبق دستورات اون عمل کنه یا احمق هست یا خائن !!
که در هر دو صورت صلاحیت تصمیم گیری برای زندگی ما را ندارد
#نه_به_واکسن_اجباری
#کرونا_جنگ_بیولوژیک</t>
  </si>
  <si>
    <t>سازمان بهداشت جهانی فعلا باید با اختلاف مدال بهترین نوکری رو به وزارت بهداشت ایران تقدیم میکنه #کرونا_جنگ‌_بیولوژیک
#نه_به_واکسن_اجباری</t>
  </si>
  <si>
    <t>✅اینترفرونها: مواد طبیعی ضد ویروس که در بدن ما هست! 
❗️دو سال است کلیپ های قبرستان و غسالخانه و اجساد تلنبار شده نشان می دهید. 😕😓
♻️ سخنان روشنگرانه دکتر عبداللهی متخصص اطفال 
در مناظره واکسن در دانشگاه مشهد
#نه_به_واکسن_اجباری https://t.co/YrMDVpVNwL</t>
  </si>
  <si>
    <t>یکی بره به صدا و سیما بگه جورج فلوید موقع اعتراض به واکسن اجباری کشته شده شاید به غیرتش بر بخوره و حداقل یه گزارش از مخالفت ها تو کشورهای دیگه پخش کنه.
#نه_به_واکسن_اجباری 
@Jebelli_ir https://t.co/XO2vrKjHGA</t>
  </si>
  <si>
    <t>📌توییت سناتور رند پاول :
بمب حقیقت!  دانشمندان فایزر صادقانه اعتراف میکنند که ایمنی طبیعی بهتر از واکسن است.
#نه_به_واکسن_اجباری 
#کرونا_جنگ_بیولوژیک https://t.co/YObUjC0iCD</t>
  </si>
  <si>
    <t>حتی در زمینه‌ی ماسک هم علم و شهامت اقناع ندارند چه برسد به واکسن!
#نه_به_واکسن_اجباری
#کرونا_جنگ_بیولوژیک</t>
  </si>
  <si>
    <t>واقعا این تناقضات خیلی جای تامل داره 
التماس تفکر 
#نه_به_واکسن_اجباری
#کرونا_جنگ_بیولوژیک</t>
  </si>
  <si>
    <t>شاید برای دومین بار تو طول تاریخ باشه که نه تنها صداو سیما و همه ارگان ها باهم هماهنگ شدن بلکه با رسانه های بیگانه هم یک صدا مردم رو وادار به زدن واکسن می کنن اولیش سر کنترل جمعیت بود
#نه_به_واکسن_اجباری</t>
  </si>
  <si>
    <t>تا كنون چه اقداماتى در راستاى اطاعت از اين فرمان #رهبر و #ولى جامعه انجام شده ؟
ايشون فرمودند رزمايش دفاع بيولوژيك در مقابل اين حمله داشته باشين ولى شما از ابتدا تسليم WHO شدين !
#كرونا_جنگ_بيولوژيك
#نه_به_واکسن_اجباری 
#سند_بردگی_۲۰۳۰ https://t.co/OZSbOEcBJ1</t>
  </si>
  <si>
    <t>فائوچی: افراد کامل واکسینه شده به این دلیل مبتلا می‌شوند که دوز سوم را نزده‌اند!
شما بازیچه دست یک سیستم گلوبالیستی هستید.
خودتان انتخاب می‌کنید چگونه با شما تعامل کنند.
#نه_به_واکسن_اجباری
#کرونا_جنگ_بیولوژیک https://t.co/OFnOAF2Fcg</t>
  </si>
  <si>
    <t>انگار مردم مسخ شدن.😕
#نه_به_واکسن_اجباری
#کرونا_جنگ_بیولوژیک</t>
  </si>
  <si>
    <t>#کرونا_جنگ_بیولوژیک جنگ زشتی هم هست.شکوه هم ندارد.
همش فکر میکنم مارمولک میکشم یا تخم سمور راسو یا ازین دست..شکوه ندارد..میگویم #نه_به_واکسن_اجباری و با #جهاد_افشا_و_تبیین شمشیر نور بر تاریکی میکشم و میکشم 
...
تا...
او ...
بیاید..</t>
  </si>
  <si>
    <t>به نوبه خودم شرمنده همه برادران و خواهران دلسوز و با اراده ای هستم که امروز مقابل نهاد ریاست جمهوری تجمع و تحصن کردن. 
ان شاالله خداوند به این عمل شما خیر بدهد.
😔😔😔😔😔😔😔😔
#نه_به_واکسن_اجباری 
#کرونا_جنگ_بیولوژیک https://t.co/Lbfk7PVqYI</t>
  </si>
  <si>
    <t>چقدر باید ساده لوح باشیم که انقدر راحت اطلاعات حیاتی ژنتیکی مون رو بدیم به کشورهای دیگه! 
#کرونا_جنگ‌_بیولوژیک
#نه_به_واکسن_اجباری</t>
  </si>
  <si>
    <t>شما آمریکایی ها متهمید به اینکه این ویروس را شما تولید کرده اید
مقام معظم رهبری نوروز ۹۹
#کرونا_جنگ_بیولوژیک 
#نه_به_واکسن_اجباری https://t.co/2axHe4Wjps</t>
  </si>
  <si>
    <t>اونایی که واکسن نزدن نمیبینن تاثیر واکسن رو؟  دیوونه ای چیزی هستن؟ بزنید لعنتیا باز اوج میگیره</t>
  </si>
  <si>
    <t>📍روتردام، هلند
تظاهرات علیه دیکتاتوری فراعنه دولتی در عصر کرونا و #نه_به_واکسن_اجباری!
اونها از واکسن زدن خسته شدن و نمی‌خوان ادامه بدن!
راستی شما دز چندم رو زدی هموطن زرنگ؟!
اگر واکسن پولی بود هم اینطور بدو بدو میرفتی آستین بدی بالا؟!
#نه_به_قرنطینه_هوشمند 
#انحلال_ستاد_کرونا https://t.co/xVeoVMXkeq</t>
  </si>
  <si>
    <t>تجمع وتحصن درمقابل نهاد ریاست جمهوری تارفع کامل زورگویی وزارت بهداشت و وزارت کشور ادامه دارد حتی اگر خودآیت الله رئیسی به دیدارمعترضین به واکسن اجباری بیایدتا لغو کامل این دستورالعمل شیطانی،برعلیه سازمان شیطان جهانی و پروتکل هایش،به تحصن وتجمع خود ادامه میدهیم #نه_به_واکسن_اجباری https://t.co/x7PDJH9mEB</t>
  </si>
  <si>
    <t>وقتی تفکر نباشد نتیجه اش این می شود
😂 از جوکهای امسال :
افراد میتوانند بیماری ای را که ندارند به افرادی که در برابر آن بیماری واکسینه شده اند، منتقل کنند...
#نه_به_واکسن_اجباری</t>
  </si>
  <si>
    <t>میفهمم که خیلی از ترس جان خودشون به خیابان نمیایند تا شر این ولایت فقیه از سر همه کم شود، اما قبلا هم گفتم با ادامه جمهوری اسلامی حتی در خانه خود هم امنیت جانی نخواهیم داشت. بالای ۳۵۰ هزار کشته بخاطر عدم واردات واکسن کرونا، هزاران کشته بخاطر آلودگی هوا، فقر، نبود بهداشت. بس نیست؟</t>
  </si>
  <si>
    <t>🔴 دکتر فدایی حقی، رئیس شبکه بهداشت جلفا، بر اثر کرونا (عوارض واکسن) درگذشت.
ایشان ۲ دز واکسن تزریق کرده بودند.
#کادر_درمان
#گزارش876
🔺گزارشات عوارض و فوت واکسن کرونا:
@Vaccine_deaths https://t.co/skiNZ5Icg4</t>
  </si>
  <si>
    <t>#هشدار
به نظر من، روند اجباری کردن بی منطق #واکسن #کرنا بر خلاف قانون اساسی و قوانین جاری، فتنه ای است که میخواهد کشور را به آشوب بکشد!
#وزارت_کشور، #وزارت_بهداشت و کل نظام خواسته یا ناخواسته در این شرایط بحرانی اقتصادی، خواهان شعله ور کردن احساسات مردمند!
#نه_به_واکسن_اجباری</t>
  </si>
  <si>
    <t>حالا که همه چیز منوط به ارائه کارت واکسن شده، رای گیری در انتخابات را هم منوط به ارائه این کارت کنید!!!
چی؟ اونو نمیکنید چون پنج ملیون رای تون میریزه و مردم فهیم بدون کارت حق دارن در سرنوشت کشورشون سهیم باشن؟؟؟
🤣🤣🤣🤣
#نه_به_واکسن_اجباری</t>
  </si>
  <si>
    <t>فقط مطالبه دارند حق قانونی خودشان را...
از رئیس جمهوری که دم از مردمی بودن میزند بعید است نشنیدن صدای مردم را آن هم در این سرما 
#عدالت
#نه_به_واکسن_اجباری https://t.co/dcN3prq7Dy</t>
  </si>
  <si>
    <t>شهرداری برق معابر و پارک محل تجمع را خاموش کرده و توالت و دستشویی عمومی پارک نزدیک محل تجمع را قفل کرده اند تا معترضان به واکسن اجباری از تحصن منصرف شوند.
تف به شرف نداشته شهردار ان قلابی رانتی. خداوند اهداف شومتان را به خودتان و عزیزانتان برگرداند.
#نه_به_واکسن_اجباری</t>
  </si>
  <si>
    <t>#نه_به_واکسن_اجباری 
#نه_به_قرنطینه_هوشمند
خوب دوستان خداروشکر با توجه به معجزه واکسیناسیون 🤔😁😁😁اکثرشهرها آبی شده و قرنطینه های غیرهوشمند میخواد برداشته بشه.
آخ،آخ یاد ریاضی اول راهنمایی افتادم«ق ق» و«غ ق ق».
خدایاباز کی میخوادقوانین قرنطینه هوشمند و غیرهوشمندروحفظ کنه😁😁😁</t>
  </si>
  <si>
    <t>بسیجی واقعی اینه دوستان
نه اونکه میاد دم در خونه که اجبارا واکسن تزریق کنه
#کرونا_جنگ_بیولوژیک 
#نه_به_واکسن_اجباری</t>
  </si>
  <si>
    <t>تزریق دز سوم #واکسن به عنوان یادآور
و تزریق سالانه دو دز واکسن😂
واکسن هم از ابتلا به کرونا جلوگیری نمی کنه!
هیچی دیگه همین
#نه_به_واکسن_اجباری https://t.co/N4zTtWiMqN</t>
  </si>
  <si>
    <t>@raisi_com
همین لحظه که توی خونه های گرممون هستیم، یه عده دلسوز (فارغ از اینکه خواسته شون درسته یا غلطه، تحصنشون از نگرانی و دلسوزی هست) توی این سرما با خانواده؛ جلوی دفتر ریاست جمهوری نشستن تا ثابت بشه آقای رییسی واقعا خادم جمهور هست یا فقط ادعا می کنه؟
 #نه_به_واکسن_اجباری</t>
  </si>
  <si>
    <t>ما مردم ایران_ شهر تهران  اگاه هستیم ،بیدار شدیم که واکسنهای کرونا برای کشتار انسانها هستند 
#BloodyAban
#نه_به_واکسن_اجباری
.#NoVaccinePassports https://t.co/OKFXMJjj3E</t>
  </si>
  <si>
    <t>تصویب برجام‌گونه واکسن اجباری در کسری از ساعت برای مجلس امکانپذیره.
ولی دلیل اصلی انتخاب «فشار و تهدید غیرقانونی» به جای «اجبار قانونی»، اینه که اگر اجبار توسط مجلس، قانونی بشه، دولت ضامن دیهٔ کشته‌شدگان و پاسخگوی عوارض واکسن خواهد بود. https://t.co/F7FXIEaRw6</t>
  </si>
  <si>
    <t>@A_raefipur
حجی، نگاه کن سرنگ واکسن هم شبیه نماد فراماسون شده😶. تو که سلطان  مقایسه اشکال هندسی فراماسون بودی، الان نمیصرفه برات؟
#اگر_دیدن_ندارید_لااقل_در_دنیا_ازاده_باشید 
#نه_به_واکسن_اجباری 
#کرونا_جنگ_بیولوژیک 
#رائفی_پور https://t.co/4JzPb9POqN</t>
  </si>
  <si>
    <t>#انجمن_فرویدی:
«ما بر #نظم_نوین #فاشیستی جهان #پیروز خواهیم شد!»
#حق_ازمایش_واکسن_هایتان_را_روی_بدن_من_ندارید
#نه_به_واکسن_اجباری
تصاویر برگرفته از ماهنامه جستارنگار شماره ۱۱
منبع:وبسایت انجمن فرویدی https://t.co/xKd0CRD7gO</t>
  </si>
  <si>
    <t>کرونا یک بیماری خفیف و واکسن ماده ای بسیار کشنده است.
#نه_به_واکسن_اجباری 
#کرونا_جنگ_بیولوژیک</t>
  </si>
  <si>
    <t>با حرف های ضد و نقیضتون مردم رو عصبی کردین. بس کنید. واکسن راه حل کرونا نیست.
#نه_به_واکسن_اجباری
#کرونا_جنگ_بیولوژیک
@raisi_com https://t.co/EKl0Y96A6r</t>
  </si>
  <si>
    <t>هشدار امام رضا(ع) به تمام شیعیان!
واقعا داره چه اتفاقی میافته که دسته جمعی و کورکورانه موافق واکسیناسیون شدیم؟
تولی و تبری در کجای دین باید جُست؟
سند2030
سند یونسکو
سند بهداشت جهانی
سند فائو
سند یونیسف
اینا چیه داریم تو کشور پیاده میکنیم؟
#نه_به_واکسن_اجباری https://t.co/tnf9lOVUD3</t>
  </si>
  <si>
    <t>جناب رئیسی گفته بودید فساد اگر زیر عبا و یا کُت کسی باشد با آن برخورد میکنید
در وزارت بهداشت شما فساد و بی قانونی موج میزند و چشمان شما گویا آنها را نمیبیند !!
جنس کُت جناب عین اللهی با جناب جهانگیری فرق دارد؟!
#نه_به_واکسن_اجباری
#کرونا_جنگ_بیولوژیک</t>
  </si>
  <si>
    <t>مگر سلامت و جان مردم اینقدر کم ارزش است که به آزمون و خطا سپرده شود و اول واکسن را بزنند و بعد بنشینیم با تماشای جان کندن و مشاهده نتایج تزریق بفهمیم که او ناقل بود یا نه؟!
#نه_به_واکسن_اجباری
#کرونا_جنگ_بیولوژیک https://t.co/R2oS9Zna7F</t>
  </si>
  <si>
    <t>هدف سند ۲۰۳۰ در حوزه سلامت👇👇
👈کاهش عظیم جمعیت
به عنوان بخشی از دستور کار موافقان اصلاح نژادی همچون گیتس، راکفلر، کیسینجر است.
به همین دلیل است که شما یک واکسن واقعی دریافت نمی کنید، بلکه این یک واکسن کشنده است.
#نه_به_واکسن_اجباری 
#کرونا_جنگ_بیولوژیک</t>
  </si>
  <si>
    <t>همه دنیا برعلیه دیکتاتوری شیاطین قیام کردن، باور کنین اینا هدفشون سلامتی شما نیست ، هدف کنترله، هدف بردگی انسانه، بیدار شید و در مقابل این دیکتاتوری جهانی تسلیم نباشید.
#کرونا_جنگ_بیولوژیک
#نه_به_واکسن_اجباری 
#جهاد_تبیین</t>
  </si>
  <si>
    <t>تجمع و تحصن از 30 آبان تا زمان پاسخگویی
در این کشور اگر یک نفر هم مظلوم واقع شود، وظیفه شما به اصطلاح انقلابیون است که به داد او برسید!
صدایشان صدای مظلومان است!
ماه هاست فریاد میزنند
#نه_به_واکسن_اجباری
#کرونا_جنگ_بیولوژیک https://t.co/n7eUCGcC13</t>
  </si>
  <si>
    <t>با کرونا دل مردم را فریفتید  دیدید نشد 
با واکسن افتادید به جون مردم
#نه_به_واکسن_اجباری
#کرونا_جنگ_بیولوژیک</t>
  </si>
  <si>
    <t>همین الان ما واکسن نزده ها با آرامش داریم زندگیمونو میکنیم و شاکر خداوندیم
واکسن زده ها استرس دارن که نکنه بمیرم، نکنه کرونا بگیرم، ماسکم کو، دوز بعدی رو کی میزنم؟
#جهاد_تبیین 
#نه_به_واکسن_اجباری</t>
  </si>
  <si>
    <t>افسران جنگ نرم کجا هستند که روشنگری کنند و این جنگ بیولوژیکی را گوشتزد دهند 
#کرونا_جنگ_بیولوژیکی 
#نه_به_واکسن_اجباری</t>
  </si>
  <si>
    <t>فتنه اصلی چه بود؟
دوستی با دشمنان اهل بیت علیهم السلام
سند یونسکو
سند بهداشت جهانی
سند فائو
سند یونیسف
#نه_به_واکسن_اجباری
#نه_به_واکسن_اجباری
#نه_به_واکسن_اجباری
#نه_به_واکسن_اجباری
#نه_به_واکسن_اجباری
#نه_به_واکسن_اجباری
#نه_به_واکسن_اجباری
#نه_به_واکسن_اجباری https://t.co/er0Q2UIlvB</t>
  </si>
  <si>
    <t>چرا این آمارها را کسی نمی بیند؟؟
این آمار بین سال ۱۹۶۸ تا ۲۰۲۱ ثبت شده!
🔻تعداد کل عوارض واکسن ها به غیر از واکسن کرونا۱,۷۷۱,۶۶۲، تعداد کل عوارض  واکسن های کرونا         ۲,۴۵۷,۳۸۶
مهم:
🔻 تعداد عوارض واکسن کرونا در طی یک سال است، سایر واکسن ها طی ۵۳ سال 😱
#نه_به_واکسن_اجباری https://t.co/P0HguaVH3M</t>
  </si>
  <si>
    <t>برای حفظ آرامش نژادهای خالص گیتس و راکفلر و کیسینحر یه چند صد میلیون ناقابل باید از بین برن! فقط همین!!
#کرونا_جنگ‌_بیولوژیک
#نه_به_واکسن_اجباری</t>
  </si>
  <si>
    <t>👍👍👍
هیچ جای دنیا اینهمه مردم گروه و فرقه نمیشن. بالاخره یا مخالفن یا موافق....اینحا باید به صد تا گروه حساب پس داد که چرا مخالفیم.
#نه_به_واکسن_اجباری
#کرونا_جنگ_بیولوژیک</t>
  </si>
  <si>
    <t>زندگی رو همه جای دنیا متوقف کردن تا به قول خودشون کرونا تموم بشه.
#نه_به_واکسن_اجباری
#کرونا_جنگ_بیولوژیک</t>
  </si>
  <si>
    <t>#نه_به_واکسن_اجباری
آری به نخبه بدنه جامعه بعنوان چرخ زیرین انقلاب
بفهم نفهم تاثیرگذار...
#کرونا_جنگ_بیولوژیک سایبرنتیک است و سادگی در آن نمیگنجد</t>
  </si>
  <si>
    <t>درسته واکسن مصونیت نیست. ولی واقعا اگه واکسن نزده بودم از ترس و استرس کرونا یه چند بار زایمان کرده بودم.</t>
  </si>
  <si>
    <t>عین اللهی :بیماری با واکسیناسیون ریشه کن نمیشود
منبع :
https://t.co/E7XSWR62H2
 پس غلط می کنی ملت رو مسخره خودت کردی مثل #موش_ازمایشگاهی به اجبار واکسیناسیون می کنید...
#نه_به_واکسن_اجباری
#کرونا_جنگ_بیولوژیک</t>
  </si>
  <si>
    <t>حتی #توحید را پی میگیری در این جبهه سایبر #جنگ_بیولوژیک حق در برابر باطل که سنگر ساخته ای..
با قوت میگویی #نه_به_واکسن_اجباری</t>
  </si>
  <si>
    <t>💢 کاش مراجع معظم تقلیدمثل این اسقف افشاگری می کردند.
 ⭕️ اسقف Bishop Mar Mari Emmanuel،از رهبران کلیسای ارتدکس New South Wales استرالیا،در خطبه اخیر خود، مقامات استرالیایی رابخاطرتلاش شیطانی آنهادر برقراری فاشیسم سرزنش می کند.
 #نه_به_واکسن_اجباری  #کرونا_جنگ‌_بیولوژیک https://t.co/PpfU4Q0aTc</t>
  </si>
  <si>
    <t>به زودی میگن دز اول و دوم و سوم رو یکجا بزنید!!
#کرونا_جنگ‌_بیولوژیک
#نه_به_واکسن_اجباری</t>
  </si>
  <si>
    <t>(بین بد و بدتر) ، فقط دو چاه را به مردم نشان داده اند ، و میگویند یکی را انتخاب کن.
سخنان روشنگرانه دکتر عبداللهی متخصص اطفال در مناظره بسیج دانشجویی مشهد
✍️ یا باید با پروتکل های غلطشان و داروهای کشنده شان بمیریم و یا با واکسنهای مرگ آورشان ...
#نه_به_واکسن_اجباری https://t.co/onaJZIiaj9</t>
  </si>
  <si>
    <t>سوئد از ابتدای کرونا بدون ماسک، بدون تعطیلی و بدون قرنطینه به زندگی خود ادامه دادند.
آنها احتیاجی به گفتن #نه_به_واکسن_اجباری
ندارند
اما ما در جمهوری اسلامی و در شیعه خانه امام زمان(عج) باید برای این حق خود بجنگیم
https://t.co/sQpHCP7CYJ</t>
  </si>
  <si>
    <t>آقای رئیس جمهور، این حق جمهور نیست!
#نه_به_واکسن_اجباری 
#کرونا_جنگ_بیولوژیک</t>
  </si>
  <si>
    <t>شاهد از غیب رسید😄
#نه_به_واکسن_اجباری 
#کرونا_جنگ_بیولوژیک</t>
  </si>
  <si>
    <t>کرونا یک بیماری نیست
کرونا یک پروژه هست 🙃
#پروژه_کرونا
#نه_به_واکسن_اجباری 
#کرونا_جنگ_بیولوژیک</t>
  </si>
  <si>
    <t>طبق اصل ۸۵ قانون اساسی قانونگذاری وظیفه مجلسه و قابل واگذاری به نهاد دیگه ای نیست.
مصوبات مجلس و دولت هم باید مورد تایید شورای نگهبان باشه
ببینید دوسال نقص قانون اساسی چقدر وزیر خائن رو وقیح کرده که فکر میکنه مجازات زورگویانه حق آباواجدادیشه
مجلس به خودت بیا
#نه_به_واکسن_اجباری https://t.co/BcgyDbumu1</t>
  </si>
  <si>
    <t>تاثیر واکسن زدن تو این نمودارها از ابتلا و مرگ بر اثر کرونا در آلمان  نشون داده میشه. با اینکه تعداد مبتلا ها از پیک قبلی گذشته اما میزان مرگ و میر بسیار پایین تر از قبل هست https://t.co/cGvRKKatta</t>
  </si>
  <si>
    <t>مرز بین #دانش و #جهالت زدن #واکسن هست. دیگه با شرایط کنونی #ایران و جهان تاثیر واکسن برکسی پوشیده نیست یا تاثیر #روغن_بنفشه است؟</t>
  </si>
  <si>
    <t>۱/هر کس پرسید «چرا واکسن اجباری کرونا غیرقانونیه؟!» این #رشتو رو تقدیمش کنید.
«اجبار» هست ولی خبری از «جبران» نیست!
#اجبار_غیرمسئولانه
#دولت_قانون_شکن
#نه_به_واکسن_اجباری</t>
  </si>
  <si>
    <t>تحصن هموطنانمان، در شب سرد پاییزی، مقابل نهاد ریاست جمهوری، در راستای اعتراض به واکسن اجباری و قرنطینهء هوشمند
خدا قوت به همهء این عزیزان
دست مولا علی (ع) به همراهشان!
#نه_به_واکسن_اجباری
#نه_به_قرنطینه_هوشمند https://t.co/M4N0kcQpHf</t>
  </si>
  <si>
    <t>واقعا با این سطح از دقت در مطالعه و درک مطالب از واکسن دفاع میکنید؟
مطالب مربوط به عوارض واکسن رو هم همینجوری مطالعه کردید؟
جالبه که بقیه رو هم متهم میکنید به عدم تخصص ، نفهمی و لجاجت بی مورد 😂
#کرونا_جنگ_بیولوژیک
#نه_به_واکسن_اجباری https://t.co/MKFseQSbuE</t>
  </si>
  <si>
    <t>رذالت یعنی سرماخوردگی معمولی را اسمشو عوض کنی و با شانتاژ رسانه  و ترساندن مردم بیماری مهلک جا بندازی .تلفات سایر بیماری ها را به ان اضافه کنی  تا مردم از ترس واکسن بزنن(با وجود چندین درمان قطعی).حالا  کشته های عوارض واکسن را هم به کرونا اضافه کنی. https://t.co/3dzLarB3q6</t>
  </si>
  <si>
    <t>دکتر توماس جنجز مدیر کلینیک کمنیتس در آلمان قبل از اقدام به خودکشی؛ در این کلیپ از خفقان حاکم بر جامعه پزشکی و سکوت در برابر دلایل عوارض و مرگهای پس از واکسن کرونا می گوید.  
#نه_به_واکسن_اجباری 
https://t.co/harhvFOfxo</t>
  </si>
  <si>
    <t>یه سرچ ساده شما رو میتونه به جهان بعد واکسن آشنا کنه
 سرخیو آگرو فوتبالیست، با کلی افتخار،چند ماه پیش، قبل واکسن تمام تست های سخت پزشکی رو با موفقیت پشت سر گذاشته اما امروز گفته شده برای مشکل قلبی دیگه نمیتونه فوتبال بازی کنه
تحقیق کنید، نه تحقیر
#جهاد_تبیین 
#نه_به_واکسن_اجباری https://t.co/VIxNTS0prU</t>
  </si>
  <si>
    <t>ما همه واکسن زدیم هیچ عوارض نداشت .بی خود رفتن تحصن کردند.چی شده این همه بی بند باری اینهمه گناه حالا واکسن شده اخ</t>
  </si>
  <si>
    <t>اینها فرزندان مادرانی هستند که بیرون از چادر و رو به روی نهاد ریاست جمهوری شعار «استقلال آزادی نه به واکسن اجباری» دادند! شب را در هوای سرد و روی زمین مرطوب همانجا گذراندند! این زن ها از هزاران مرد پر مدعای چفیه به گردن بسیجی که روزه ی سکوت گرفتند مرد ترند … 
#نه_به_واکسن_اجباری https://t.co/t0bkmd3Lt8</t>
  </si>
  <si>
    <t>جواب حیا، بی حیایی نیس.
#کرونا_جنگ_بیولوژیک
#نه_به_واکسن_اجباری</t>
  </si>
  <si>
    <t>خداروشکر
همینکه اون ۱۰۰ نفر رو هم گردن ما ننداخته جای شکر داره.
اینکه وزارت بهداشت میتونه فوتی هارو به تفکیک واکسن زده و نزده احصا کنه یک پیشرفت بزرگیه
چون نمیتونه آمار عوارض واکسن رو احصا کنه
قبل واکسن سکته علائم کروناست اما بعد واکسن افزایش سکته میشه مرگ مستقل</t>
  </si>
  <si>
    <t>با تمام وجود و از ته قلبم امیدوارم تمام صحبت های بنده و دوستان در مورد عوارض واکسن های #کرونا کاملا غلط باشه و یه روزی دوستان بیان بابت این اظهار نظرها بنده رو مورد تمسخر قرار بدن اما یک تار مو از سر هموطنان و عزیزان واکسن زده کم نشه.
#کرونا_جنگ_بیولوژیک
#نه_به_واکسن_اجباری</t>
  </si>
  <si>
    <t>دکتر فائوچی:این یک گربه است
اکثریت مردم:بله گربه است
چون اکثریت طوطی وار حرف بقیه رو تکرار میکنند دلیل بر درست بودن وحق بودن نیست؟
#کرونا 
#نه_به_واکسن_اجباری
#داروی_امام_کاظم_ع https://t.co/VhiaPBLPNI</t>
  </si>
  <si>
    <t>جناب طائب اومدن گفتن که چون تعداد مخالفین واکسن نسبت به موافقین واکسن کمتره پس اونا بر حق نیستن!!!
زمان جنگ ایران بود و یک دنیا حق نبود؟ عاشورا ۷۲ در مقابل هزاران نفر به حق نبود؟!؟!
همیشه حق با اکثریت نیست... #نه_به_واکسن_اجباری</t>
  </si>
  <si>
    <t>بعد شما فکر کن رفتیم سر کلاس دختره با افتخار میگه من اصلا واکسن نزدم و نمیزنم. آخه بیشعور آخه نفهم من چی به تو بگم آخه</t>
  </si>
  <si>
    <t>به تیتر دقت کنید:
گزارش یک تحقیق «در ایران»
نه در جهان
تا کی آمار دروغ از وزارت بهداشت ادامه پیدا میکنه؟
و تا کی امثال BBC سوء استفاده کنند برای نابودی مردم؟
#نه_به_واکسن_اجباری
#کرونا_جنگ_بیولوژیک https://t.co/ZiGu7AdeNG</t>
  </si>
  <si>
    <t>انقلابیون با عقل و بصیرت، واقعا چرا؟ 🤔
چرا مریم رجوی هنوز پیامی صادر نکرده؟!
Manoto, BBC, Internatioal, DW, VOA, RadioFarda
چرا صدا و سیما و خبرگزاری های داخلی آخه؟ 😂
وقتی طیف اول سکوت باشه، یعنی چی؟
یعنی طیف دوم سرش شیره مالیده شده و همیشه عقبه 🤦‍♂️
#نه_به_واکسن_اجباری</t>
  </si>
  <si>
    <t>مثل اینکه تئوری توطئه یا توهم توطئه برخی ها، دست کمی از حقیقت ندارد!
بزودی کارت واکسیناسیون شما هم از ارزشِ 2 دوز، به 3 دوز شیفت، و فاقد ارزش خواهد شد اگر دوزهای بعدی را نزنید!
#نه_به_واکسن_اجباری
#کرونا_جنگ_بیولوژیک
#قرنطینه_های_هوشمند
#نظم_نوین_جهانی https://t.co/htSBPEaRhT</t>
  </si>
  <si>
    <t>خب دیگه بی بی سی هم تاییدکرددوستان باخیال راحت برید واکسن بزنید😉
 #نه_به_واکسن_اجباری  #کرونا_جنگ‌_بیولوژیک https://t.co/4GL6Dt8zPR</t>
  </si>
  <si>
    <t>#مرگ_بر_مرندی همان #مرگ_بر_امریکا ست.
#انحلال_و_محاکمه_ستاد_اجرایی_کرونا
آری به باتوم #نه_به_واکسن_اجباری
مرندی و نمکی و هر خائن دیگر در نظام سلامت و هر جای دیگر را پایین بکشیم و محاکمه کنیم.
ما نمیمیریم تا زهق باطل 
این صفکشی ادامه دارد.
این سنگر پابرجاست.</t>
  </si>
  <si>
    <t>وقتی کسی با #ایران_اینترنشنال، در یک جبهه می جنگد! باید سربلند هم باشد! حال همیشه نه، بگو گاهی، همان گاهی هم هوایت را دارد!
#نه_به_واکسن_اجباری https://t.co/mQh8LmTAVd</t>
  </si>
  <si>
    <t>هرگز فک نمی کردم این جمله رو توئیت کنم:
آقای رئیسی غلط خوردم که بهت رأی دادم...شما یک دروغگویی.. والسلام
#نه_به_واکسن_اجباری
#تحصن_خیابان_پاستور</t>
  </si>
  <si>
    <t>خیلی از اونایی که واکسن زدن از ترس جونشون بوده نه اطاعت از رهبری!
کسانیکه رهبر رو قبول نداشتند حتی بی حرمتی هم میکردند الان به واسطه واکسن شدند حامی ولایت فقیه!
پس بیخود به مخالفان واکسن انگ ضد ولایت فقیه نچسبونید.</t>
  </si>
  <si>
    <t>گفتم آخ جون واکسن عوارض نداشت. الان یه ساعته سرم درد می کنه.</t>
  </si>
  <si>
    <t>دوستم تو کانادا قلبش ورم کرده بود و چند روز بیمارستان بستری بود. عوارض جانبی واکسن.</t>
  </si>
  <si>
    <t>کارکنان شهرداری نیویورک در پی اجبار به واکسن، کیسه های آشغال پرت میکنن تو حیاط منزل شهردار این شهر میلیونی:))
نوش جونش؛))
#نه_به_واکسن_اجباری 
#نه_به_قرنطینه_هوشمند 
#نه_به_استبداد https://t.co/rJPUFNDOkn</t>
  </si>
  <si>
    <t>در رابطه با بازار بحث گونه جدیدی از ویروس کرونا در آفریقا بوجود اومده ک باعث ترس بازار های ریسکی شد و همونطوری که خود بحث اصلی کرونا باعث ریزش بازار شد قطعا اگر صحبتی از این بشه ک واکسن های موجود نمیتوانند در برابر این گونه جدید دوامی داشته باشند خب قطعا باعث ریزش بازار خواهد شد</t>
  </si>
  <si>
    <t>من یاد ندارم که بزرگان دین ما حتی با دشمنانشون اینطوری رفتار کرده باشن
اونوقت تو جمهوری اسلامی(!) نصفه شب ریختن سر زن و بچه ی مردم و کتک زدن و قشنگ تر از اون مسلمانانی(!) هستن که در تایملاین انقلابی(!) از این حرکت خوشحالن
#تحصن_خیابان_پاستور 
#اقناع_با_باتوم 
#نه_به_واکسن_اجباری</t>
  </si>
  <si>
    <t>«دیشب چراغ خاموش،نیروهای امنیتی با معترضان خیابان پاستور برخورد کردند»😱
خب اگه حرفشان ناحق بود وغیر منطقی، علنی و در روز روشن با آنها برخورد می‌کردید!
این کارشما مهر تأیید به حقانیت آنها زد! 
یعنی حرفشان حق است ولی باید خفه شوند😱
#نه_به_واکسن_اجباری</t>
  </si>
  <si>
    <t>دختران و زنان و کودکان را مورد ضرب و شتم قرار دادن یعنی در‌مقابل کسانی که نه سطل آشغال آتش زدند نه جایی را تخریب کردند، حرفی برای گفتن ندارند
#نه_به_واکسن_اجباری</t>
  </si>
  <si>
    <t>حمله نیروهای ضدشورش به تجمع کنندگان خوابیده!!
https://t.co/sETpd5Ux5N
#انتخابات۱۴۰۰
#رئیسی
#تحصن
#تجمع_مردمی
#نهاد_ریاست_جمهوری
#عین_اللهی
#نه_به_واکسن_اجباری
#یگان_ویژه
#گرانی #تورم
#مافیای_دارو_و_درمان
#تاویستوک #مافیا
#فر_ایران_را_می_ستائیم
#اینترنت_برای_میترا
#HandsOffMyBody</t>
  </si>
  <si>
    <t>هنوز هم «تفرقه بنداز و حکومت کن» اصلی ترین ابزار استعمار است! 
علت اختلاف ما و بسیاری از دوستان :
-عدم شفافیت و منفعت محوری در وزارت بهداشت 
-پمپاژ ترس توسط رسانه
-شیادی WHO 
است! 
با همفکران خود به علت تفاوت دیدگاه در مورد واکسن ستیزه نکنید.</t>
  </si>
  <si>
    <t>خدا رو شکر آمار کشته های کرونا کمتر از ۱۰۰ شد،
باز هم بگید واکسن اجباریه
واکسن عوارض داره
واکسن نزنید و داستانهای تخیلی بسازید از فوت بعد از واکسن</t>
  </si>
  <si>
    <t>حمله مامورین با باتوم به تحصن کنندگان #نه_به_واکسن_اجباری
#میدان_پاستور
نیمه شب۳آذر ۱۴۰۰ https://t.co/WQmDCMCjbA</t>
  </si>
  <si>
    <t>چقدر بگیری حاضری به زن و بچه مردم ساعت 3 شب حمله کنی؟
#اقناع_با_باتوم
#نه_به_واکسن_اجباری</t>
  </si>
  <si>
    <t>دقیقا زمانیکه دولت اتریش مردم رو بخاطر کرونابه صلابه کشیده ومحدودیت ایجاد کرده، دولتی‌ها و رئیس جمهور،نانای نانای میکنن و دنبال رقص وساز و آواز و قرتی بازی هستن اون هم بدون ماسک،زیر سقف وتو دندونهای هم!
باشدکه عبرت بگیریم!
#نه_به_واکسن_اجباری 
#نه_به_قرنطینه_هوشمند 
#Österreich https://t.co/nCwOi5ACVY</t>
  </si>
  <si>
    <t>ما ک نتونستیم  ملت رو اقناع کنیم واس نزدن واکسن کرونا ،  حداقل اینو استفاده  کنید برای کاهش عوارض سم واکسن  ک همون پروتئین اسپایک ه ....
#بروملین 
#ان_استیل_سیسئین https://t.co/ky2u6ypg3W</t>
  </si>
  <si>
    <t>پروژه کرونا طبق برنامه داره اجرا میشه.قبلا سویه ها و زمان اعلامو اسم سویه و واکسن  دلخواه ساخته شده است. زمان رونمایی از سویه جدید مصادف با اتمام ترس سویه قبلی است.داخل جعبه خالی کرونا فقط ترس موجوده و اگه مردم ترسشون بریزه پروژه به پایان میرسه.
لذا برای ادامه پروژه لطفا بترسید https://t.co/7QtgC0FFvp</t>
  </si>
  <si>
    <t>به نجاست کشیده شدن شفافیت را در نظام پزشکی کشور می‌توانید به وضوح شاهد باشید به ویژه در مالیات و مدیریت کرونا.
 #نه_به_واکسن_اجباری
#شفافیت_نجومی 
@Vahidi_org @Eynollahi_ir   @drjahanpur @Khandoozi_se
@raisi_com @vahabzadeh_ali
 https://t.co/2DB5OdmnQh</t>
  </si>
  <si>
    <t>صدمه مرندی به کشور از صدام و آمریکا هم بیشتر بوده و هست!
پ.ن۱:
آمار سقط در روز بین ۱۰۰۰ تا ۲۰۰۰ جنین در روز و آمار شهید در هر روز جنگ، نهایت ۸۳ نفر
پ.ن۲:
جا انداختن فرهنگ کم فرزندی و افتخار به جایزه‌ی کاهش جمعیت بماند
پ.ن۳:
اثرات واکسن در نازایی و کاهش جمعیت هنوز صداش در نیامده</t>
  </si>
  <si>
    <t>📢 آدرس ما: خیابان پاستور، پیاده رو
آقای رئیسی شما گفتید تنها پرونده ای که از عهده اش برنیامدید، مافیای پزشکی هزاران ملیاردیه 
ما به کمک شما آمده ایم❗️
انقلاب دوم با تخلیه لانه جاسوسی دوم از جاسوسان بهداشت جهانی صهیونیستی نزدیک است
#نه_به_واکسن_اجباری 
#تحصن_علیه_واکسیناسیون https://t.co/tDylkStrxd</t>
  </si>
  <si>
    <t>امار کرونا در همه جهان بعد از زدن واکسن پایینتر اومده 
چین با همین سینوفارم  کرونا رو تو کشورش مهار کرده
بعد به عده میگن عوارض واکسن مرگه🤦🏻
عزیز من الان با همین عوارض. واکسن  امار مرگ و میر چقد کم شده 
کاش یکم فکر میکردین</t>
  </si>
  <si>
    <t>از محققین و دانشمندان کشور کسی نیست افرادی رو که 6 ماه پیش هر دو واکسن رو زدند تحقیق کنه ببینه آیا باز هم در پیشگیری از بستری و مرگ تاثیر داره یا نه؟ برسد به دست آقای دکتر باقری لنکرانی وزیر اسبق محترم بهداشت.</t>
  </si>
  <si>
    <t>لیکن اینگونه نشود که فردا بگویند خدا پدر #حسن_روحانی را بیامرزد!!!
#نه_به_واکسن_اجباری 
#سید_محرومان</t>
  </si>
  <si>
    <t>می‌دانستم که فهم جدیدی در مسئولین شکل نمی‌گیرد؛ اما فکر نمی‌کردم ساعت سه نصف شب با قطع برق بریزند و با باتوم مردم را اقناع کنند!
#تحصن_خیابان_پاستور 
#نه_به_واکسن_اجباری</t>
  </si>
  <si>
    <t>آقای رئیسی دین و ایمانت کجا رفته؟چرا نمیری با این مردم حرف بزنی؟ مگه شماها کور و کر شدید؟فقط وقتی رای می خواهید میایید سراغ مردم؟
#کرونا_جنگ_بیولوژیک
#نه_به_واکسن_اجباری</t>
  </si>
  <si>
    <t>تا اینجا عوارض نداشتن دوز دوم واکسن پروپاگاندای دروغی بوده.</t>
  </si>
  <si>
    <t>تقریبا ککمی بعد از تزریق دز دوم واکسن، خونریزی احتمالا از ریه و عفونت گلو پیدا کردم.
دیروز دوباره رفتم دکتر میگم ممکنه از واکسن باشه؟
میگه واکسن میتونه تا 9 ماه عوارض داشته باشه.
1. چیزی که اثر مثبتش حدود 6 ماه میگن هست و ممکنه تا 9 ماه عوارض داشته باشه، میتونه واکسن نامیده بشه؟</t>
  </si>
  <si>
    <t>مردم ایران و تهران نمی خواهند واکسینه شوند زیرا میدانند که واکسن آنها را می کشد.شب گذشته نیروهای وحشی به مردم و کودکان حمله کردندوزنان و کودکان رامورد ضرب و شتم قرار دادند.روبروی منزل رئیس جمهور .کودکان 3تا12ساله.سیستم جهانی فاسد وحشی است
#نه_به_واکسن_اجباری
#نه_به_جمهوري_اسلامي</t>
  </si>
  <si>
    <t>موارد مصرف دی متیل سولفوکساید
دی متیل سولفوکساید دارای طیف وسیعی از اثرات فارماکولوژیک از قبیل: نفوذ به غشاء - اثرات ضد التهاب - بی حسی موضعی - دیورز - گشاد نموده عروق و برداشت رادیکال های آزاد می باشد..دوز دوم واکسن کرونا به خیلی ها زده شده @merck</t>
  </si>
  <si>
    <t>قضیه اینطوریه که بی‌حجاب وهنجارشکن و هتاک با احتیاط باهاش برخورد میشه که مبادا پیراهن عثمان از توش دربیاورد، اما اگه یه عده خانوادگی و با رعايت تمام شئونات مطالبه ای داشته باشن، جای اقناع شبانه میان جمع شون میکنن!
مظلومیت این نیست پس چیه؟
#نه_به_واکسن_اجباری</t>
  </si>
  <si>
    <t>برخورد  وضرب وشتم حدود 200نفر نیرو امنیتی  ونیروی انتظامی با مردان وزنان وکودکان روبروی نهاد ریاست جمهوری3آذرساعت3بامداد
ما میدانیم این حرکت با فشار وزارت بهداشت و  بوده و همچنان مظلومانه حامی انقلاب ورهبر فرزانه ورئیس جمهور عزیزمان هستیم 
#نه_به_واکسن_اجباری 
#سکوت_رسانه_ها</t>
  </si>
  <si>
    <t>واکسن برای کرونا ساخته نشده
کرونا برای واکسن ساخته شده
#نه_به_واکسن_اجباری 
#اقناع_با_باتوم https://t.co/Ao3qww5TuV</t>
  </si>
  <si>
    <t>سوالی دارم از موافقان واکسن
دریک جمع ۱۰ نفره
بخواهید یک لیوان آب ازدست یکی بگیری برای خوردن یک نفرشان بگوید من دیدم تف«آب دهان»
آنداختن توی لیوان آب!! شما آن آب را می‌خورید؟؟
۹نفر بقیه بگن دروغ میگه باز نمی خورید
حالا ۲۰۰۰پزشک میگه واکسن عوارض دارد
فتامل!!!
#نه_به_واکسن_اجباری</t>
  </si>
  <si>
    <t>واکسن بزن!
-اگه بزنم بازم بیمار میشم؟
بله
-منتقل هم میکنم؟
بله
-ولی دیگه بیمارستان نمیرم!
اگه شدید باشه میری
- ولی شدید نمیشه؟
چرا
- ولی دیگه نمیمیرم!
مثل قبل ممکنه!
- حداقل دیگه ماسک نمیزنم
چرا میزنی!
-عوارض که نداره؟حالا زدنش ضرر نداره!
احتمال مرگ، ولی هنوز کامل بررسی نکردیم..</t>
  </si>
  <si>
    <t>﷽
...قَالَ ارْجِعْ إِلَىٰ رَبِّكَ فَاسْأَلْهُ مَا بَالُ النِّسْوَةِ اللَّاتِي قَطَّعْنَ أَيْدِيَهُنَّ...(سوره یوسف آیه ۵۰)
از آقای #رئیسی بپرسید: ماجرای ضرب و شتم تحصن کنندگان مظلوم #نه_به_واکسن_اجباری چه بود؟ ... شاید بر همگان عیان شود حقانیت آنها https://t.co/xJ44qqsLuY</t>
  </si>
  <si>
    <t>یکی از عوارض واکسن کرونا  تاثیر روی گوش افراده.هر کی واکسن زده شنوایش اشکال پیدا کرده.عوضش زبونشون باز شده.</t>
  </si>
  <si>
    <t>جامعه ای که #اعتراضات را ضد امنیت تلقی کنند در فساد حکمرانان غرق خواهد شد.
#تحصن_خیابان_پاستور 
#نه_به_واکسن_اجباری</t>
  </si>
  <si>
    <t>آقای رییسی لطفا پیگیری کنید عاملان حمله به معترضان واکسن اجباری چه کسانی بودند😡😡😡چرا به نوامیس مردم حمله کردند لعنت به صهیونیست جهانی#thepromisedsaviour#نه_به_واکسن_اجباری#کرونا#کار_درست https://t.co/oc29pU4Rx6</t>
  </si>
  <si>
    <t>اگر آقای #رئیسی از ضرب وشتم مردم در جلوی نهاد ریاست جمهوری اعلام بی خبری کند روی #روحاني رو سفید خواهد کرد ...
#روحاني  : من صبح جمعه فهمیدم بنزین گرون شده
#رييسي : من صبح سه‌شنبه فهمیدم گارد تحت اختیار من مردمو باتوم کاری کرده
#نه_به_واکسن_اجباری</t>
  </si>
  <si>
    <t>⁉️برای آنان که هنوز حوصله تفکر و تامل دارند.... 
👈همان کسی که خواستار کاهش جمعیت است....
ناگهان میخواهد همه جهان را با واکسنش نجات دهند.... 
🧠عقل را ارزوست... 
#نه_به_واکسن_اجباری https://t.co/VfP8u6htul</t>
  </si>
  <si>
    <t>برید خبر توییت قبلی را بخونید
میگه این واکسن جدیده خیلی بهتره
سطح ایمنی توش نزدیک شده به کسایی که کرونا گرفتن خوب شدن😂
#واکسن
#نه_به_واکسن_اجباری https://t.co/HK6FWlkzEy</t>
  </si>
  <si>
    <t>ایشون در مسائل سیاسی ، مقلد بزرگترین رهبر سیاسی/مذهبی جهان نیست...
ولی در مسائل پزشکی مقلد رهبری است که می‌گوید: "من در پزشکی تخصص ندارم"
با اینا چکار کنیم ...!!؟؟
#نه_به_واکسن_اجباری https://t.co/vFgyW0NekC</t>
  </si>
  <si>
    <t>علت سکوت اساتید صهیون شناس
دربرابر واکسن رو درک نمیکنم و شاکی ام
اما اینکه بگیم از ترس جان و غیره هست
بی انصافیه
تا حالا مقابل جریاناتی واستادن
که کسی جرات نمیکرد
از چیزایی گفتن که کسی نمیدونست
تا حالا بارها به مرگ تهدید شده
یا سعی شده اونارو به بهترین قیمت بخرن
مسئله اینا نی</t>
  </si>
  <si>
    <t>اگه تو واکسن نزنی واکسنی که من زدم کارایی نخواهد داشت!
بفهم #ضد_علم !
#نه_به_واکسن_اجباری https://t.co/sQRPyzVkQ9</t>
  </si>
  <si>
    <t>با اینکه جنابِ کرونا پُرخطر است
اما نگران نباش، چون رهگذر است
در مملکتِ ما خطرِ مسئولین
صد مرتبه از این کرونا بیشتر است!
(شروین سلیمانی)
#شفافیت
#نه_به_واکسن_اجباری 
#محاکمه_مسئولان_ناکارآمد</t>
  </si>
  <si>
    <t>🔶قبلا یه عده راه میفتادن ارمنستان واکسن بزنن..داد بیداد میکردن چرا واکسن نیست!!
🔷حالا یه عده دیگه،رفتن دم دفتر رئیسی داد بیداد که نه به واکسن!
این چه منطقیه که دو جماعت افراطی و تفریطی دارند.نگاه به آمار ابتلا و مرگ نشون میده واکسن تاثیر داشته یا نه⬇️
⭕عقل،نعمت خوبی است https://t.co/BxoQnCxMyM</t>
  </si>
  <si>
    <t>ما پروتکل های درمانی اسلامی میخوایم نه یهودی 
  ☠☠☠WHO
#نه_به_واکسن_اجباری https://t.co/RlYxkzRyn4</t>
  </si>
  <si>
    <t>آخر و عاقبت هر اعتراضی توی ج.ا...حالا فکر نکنیم اون معلم بیچاره یا اون کارگری که میاد تحصن، کاری کرده...اونام تجمع هاشون مسالمت آمیزه ولی آخر همشون به اینجا میرسه.
#نه_به_واکسن_اجباری
#کرونا_جنگ_بیولوژیک</t>
  </si>
  <si>
    <t>آقای رئیسی!معنای اقناع را هم فهمیدیم
#نه_به_واکسن_اجباری https://t.co/me9JVa0JJX</t>
  </si>
  <si>
    <t>عوارض واکسن داره هویدا میشه</t>
  </si>
  <si>
    <t>امروز رفتیم عشایر، عشایر بختیاری که، تازه مهاجرت کردن، به روستاهای تحت پوشش مرکز ما، یه عالم بچه بود که از ترس کرونا، واکسن نوبت اولشونم نزده بودن. باقیشون تحت مشاوره پزشک دوز اول واکسن کرونا رو گرفتن، و یه عالم خانم باردار و فشارخون و دیابتی بود که عملا رها کرده بودن خودشونو... https://t.co/CtpbbbY16j</t>
  </si>
  <si>
    <t>سویه ی جدید تازه دیروز سرو کله اش پیدا شده تو همین مدت واکسنشو ساختن تازه کارآزمایی بالینی فاز حیوانی و ۱ و۲ و ۳ رو هم انجام دادن میگن جواب میده:)
واقعا نمیدونم چرا یه عده واکسن نمیزنن🚶🚶🚶
#نه_به_واکسن_اجباری 
#نه_به_قرنطینه_هوشمند</t>
  </si>
  <si>
    <t>الا لعنة الله علی القوم الظالمین
#آبان_خونین  کشتار مردم توسط ظالمان الان تبدیل شده به واکسن 
با فریب رسانه الان مردم با پای خودشون به سمت گلوله می رن.
#نه_به_واکسن_اجباری</t>
  </si>
  <si>
    <t>می دانید طبق نظر بعضی از عقلا مرگ در اثر عوارض واکسن حکم خودکشی رو دارد؟ 
انسان در برابر بدن و جان خویش که امانت الهی است مسولیت دارد. قبل از زدن واکسن در خصوص آن تحقیق و تفکر باید کرد. 
#نه_به_واکسن_اجباری</t>
  </si>
  <si>
    <t>من شک دارم مسئولان وزارت بهداشت خودشان هم #واکسن زده باشند
مسئله اینقدر واضع است که حتی مردم عامی هم متوجه آن می شوند
یعنی آنها خودشان نمی دانند؟؟؟؟
#نه_به_واکسن_اجباری</t>
  </si>
  <si>
    <t>دنیا در حال بیداری
ما در حال ماله کشی خیانتها و جهالتها در سیستم درمانی کشور
ای کاش برای واکسن از آقا مایه نذاریم
چراکه وقتی icu ها پر از واکسینه ها شد میگن کار آقاست
آقا را تحریف نکنند به نفع خودشان... 
#نه_به_واکسن_اجباری 
ترجمه اش را ببینید https://t.co/kqH063N4aE</t>
  </si>
  <si>
    <t>فکرکنید 7سال صبر میکردیم تا عوارض واکسن کاملا روشن بشه بعد تزریق واکسن روعمومی میکردیم.توی فکرتون چی میگذره چنین حرفایی میزنین؟</t>
  </si>
  <si>
    <t>این فیلم از صدتا فحش به طرفداران واکسن و تست pcr و ایمانداران به WHO بدتره!
تحقیر رو نمیبینید؟!
#نه_به_جهل_هوشمند 
#نه_به_واکسن_اجباری</t>
  </si>
  <si>
    <t>دیروز رفتم داروخانه،یکی ازخانمهای فروشنده یا مسئول بهم گفت،اقا ماسک بزن.گفتم من واکسن زدم.گفت حتی اگه فایزر هم زده باشی،باید ماسک بزنی ورعایت کنی؛گفتم پس فایده واکسن چیه؟با حالتی امیخته از عجز و خرفتی،گفت، دوز سوم رو که هنوز نزدی.
(من واکسن نزدم و نمیزنم)
#نه_به_واکسن_اجباری</t>
  </si>
  <si>
    <t>عوارض واکسن تموم شششششد
چقدر بهم خوش میگذررررره
خاک تو سر همتووووون</t>
  </si>
  <si>
    <t>تضمینی هست که بعد یکی دو سال مرض بدتر سراغ آدم نیاد؟
وقتی با راهکارهایی خیلی آسون تر و بی خطرتر هم میشه پیشگیری کرد هم درمان، چرا آدم باید ریسک کنه؟
#نه_به_واکسن_اجباری 
#طب_اسلامی
#طب_سنتی</t>
  </si>
  <si>
    <t>قانون در روز روشن زیرپا گذاشته میشه و عده ای چون این اقدام خلاف قانون رو به نفع خودشون میدونن سکوت کردن، وزیر کشور و وزیر بهداشت و ستاد کرونا به تبعیت ازبهداشت جهانی واکسنو اجباری اعلام میکننو بخش نامه میدن،در دولتی که به اسم گشت ارشاد مدیران رای گرفت.
#نه_به_واکسن_اجباری</t>
  </si>
  <si>
    <t>ملت اینقدر حشر واکسن دارن که اگه بخوای مثلاً بگی واکسن هم مثل هر داروی دیگه عوارض خودش رو داره، اول باید توضیح بدی که آقا من در اولین روزی که واکسن برای گروه سنیم باز شد رفتم رو سامانه ثبت نام کردم و الان هم فولی واکسینه هستم.</t>
  </si>
  <si>
    <t>حوزه‌ و مرجعی که از سیستم پول میگیره ! میشه غلام حلقه به گوش همون سیستم 
اونوقت برای اینکه محکوم به فتنه گری و تحجر نشه هر رفتاری میکنه 
#نه_به_واکسن_اجباری</t>
  </si>
  <si>
    <t>فدائیان انقلاب و رهبری!!! ارادتمندان مکتب حاج قاسم! بنظرتون رهبری با این نوع اجرای واکسیناسیون عمومی موافقن؟ چقدر دیگه باید زور و اجبار اعمال کنن که متوجه بشید داریم وارد چه فازی از خفقان علمی میشیم؟
#نه_به_واکسن_اجباری https://t.co/H2f4xjCABf</t>
  </si>
  <si>
    <t>پس ‌از قطع مصرف ماینوکسیدیل اثرات مثبت درمانی آن به ‌تدریج از بین می‌رود و وضعیت موهای فرد به‌حالت اول بازمی‌گردد..دوز دوم واکسن کرونا به خیلی ها زده شده @MSDNederland</t>
  </si>
  <si>
    <t>حکیم خیراندیش هم توصیه کرده واکسن بزنین؟
#نه_به_واکسن
#نه_به_واکسن_اجباری
🤣🤣🤣🤣</t>
  </si>
  <si>
    <t>تصمیمات مسئولین وقتی  مشکل اقتصادی  ایجاد  کنه شاید سخت ولی جبران میشود  ایا اشتباه در سلامت و حیات انسانها جبران پذیر است ؟
#نه_به_واکسن_اجباری</t>
  </si>
  <si>
    <t>عوارض جانبی لیناگلیپتین
عوارض شایع:
نازوفارنژیت، اسهال، افزایش اوره ی خون، افزایش آنزیم لیپاز، سرفه، افت قند خون(در صورت استفاده هم زمان با سایر داروهای کاهش دهنده قند خون).واکسن کرونا به زودی همه گیر میشود@merck</t>
  </si>
  <si>
    <t>یه آمار مقایسه ای از سوی وزارت بهداشت منتشر شده بین واکسن نزده‌ها،واکسن زده دز اول و دوم(قبل۱۴روز)، واکسن زده دز دوم(بعد۱۴روز)
که قشنگ پنبه خزعبلات در مورد تاثیر چشمگیر واکسن رو میزنه
۱.تفاوت چشمگیر نبوده
۲.در بسیاری از روزها جمع فوتی واکسن زده ها از  واکسن نزده ها بیشتره</t>
  </si>
  <si>
    <t>امروز راننده تپسی فرمودند ، کووید از سوراخ های بینی منتقل نمیشه ، از راه دهان منتقل میشه ، ماسک تا زیر بینی! ... ضمنا اعتقادی به کووید هم ندارم ، واکسن هم برای رصد ما و عقیم شدن جماعت ایرانی ساخته شده! و هر کی هم مرده از کووید ، فقط به خاطر ترس بوده و لاغیر ...</t>
  </si>
  <si>
    <t>دم خروس زد بیرون!
دکتر زالی: برای رسیدن به ایمنی جمعی باید ۹۰ درصد مردم واکسینه شوند!!!
چی شد از ۶۰ درصد رسیدیم به ۹۰ درصد؟
#نه_به_واکسن_اجباری</t>
  </si>
  <si>
    <t>والا اگه اینقدر که دارند برای واکسن زدن ما تلاش میکنند فقط ده درصد برای معیشت ما تلاش می‌کردند الان هممون تو رفاه بودیم🙃
#نه_به_واکسن_اجباری 
#دولت_قانون_شکن 
#مافیای_پزشکی</t>
  </si>
  <si>
    <t>آقایون
تموم شد؟
وضع مجازات برای واکسن نزده ها خیلی تاثیر گذار بود
باز هم از این کارها بکنید
#نه_به_واکسن_اجباری
پ.ن. ستاد کرونا شأنیت وضع مجازات کیفری ندارد و اصلا جرمی به عنوان واکسن نزدن نداریم</t>
  </si>
  <si>
    <t>اون خبر مسخره قیاس دو کودک مبتلا به آبله که یکی واکسن زده  و دیگری نزده رو همین الان علیه مدافعین واکسن میشه استفاده کرد
همان طور که فردی که واکسن آبله و... زده نگرانی از بابت نزده نداره
خب شما هم میگی واکسن ایمنی میده دیگه در برابر کرونا خب ترس ات از نزده ها چیه پس؟</t>
  </si>
  <si>
    <t>یکی از مشکلات موافقان واکسن در استدلال اجباری کردنش، عدم فهم تفاوت بین ابتلا و مرگ هست!
حضرات؛ به گفته خود متخصصان، واکسن هیچ تاثیری در ابتلا نداره، فقط مرگ رو کاهش میده (همین هم در عمل نقض شده)
خب در این صورت چرا فقط واکسن‌نزده‌ها محدود بشن؟!
#نه_به_واکسن_اجباری</t>
  </si>
  <si>
    <t>همین چند وقت پیش وزارت بهداشت چند هزار نفر رو به بهانه کرونا،  #موش_آزمایشگاهی سازمان صهیونیستی بهداشت جهانیWHO کرده بود و چندین هزار نفر رو کشت،چه تضمینی وجود دارد که این بار کل مردم ایران رو بفنا ندهد؟
#نه_به_واکسن_اجباری https://t.co/dkJ3fcmrra</t>
  </si>
  <si>
    <t>خطای پزشکی، سومین عامل مرگ دردنیا
تازه این آمار، بدون احتساب کشتارهای عمدی به وسیله واکسن، دستگاه ونتیلاتور، عفونتهای بیمارستانی، تجویزداروهای کشنده، عملهای جراحی و ... هست
اگردرست حساب کنیم اصلی ترین واولین عامل مرگ ومیر، پزشکی است.
ایضااضافه کنید تعارض منافع پزشکان ومافیای دارو https://t.co/gCZEzRp6O4</t>
  </si>
  <si>
    <t>دولت جمهوری اسلامی داره خلاف قانون اساسی جمهوری اسلامی عمل می کنه و قانون میگزاره
به نظرتون یه جای کار نمی لنگه؟
#دولت_قانون_شکن
#نه_به_واکسن_اجباری</t>
  </si>
  <si>
    <t>#وزارت_بهداشت   #ستاد_کرونا  #مجلس ، حتما باید وظعیت ایرانم همین بشه تا اقدام کنید
مردم استرالیا در حال تلاش برای نجات انسانیت و شرافت خود و پس گرفتن کشورشان از چنگ گلوبالیست‌ها
#بیداری_جمعی #نه_به_واکسن_اجباری https://t.co/VALFaq0CvX</t>
  </si>
  <si>
    <t>امروز پایانه کار اندیش شیراز بنر بزرگ زده بود بدون کارت‌واکسن یا جواب منفی تست نمیشه از خدمات استفاده کرد
رفتم میگم طبق کدام‌قانون یا مصوبه مجلس یا ش ن من‌باید از حقوق شهروندی منع بشم؟میگه مصوبه ستاد کروناست
گفتم از قانون‌حرف بزن ستاد کرونا مرجع قانون نیست
#نه_به_واکسن_اجباری</t>
  </si>
  <si>
    <t>ایجاد محدودیت ها و جرم انگاری های غیرقانونی برای واکسن نزده ها توسط  قرارگاه عملیاتی کرونا زیر نظر وزارت کشور و بخش نامه های غیرقانونی برای کسر حقوق کارمندان واکسن نزده نشون داد مجلس در ما تحت امور هم نیست چه برسه به رأس امور! 
#نه_به_واکسن_اجباری 
#نه_به_قرنطینه_هوشمند</t>
  </si>
  <si>
    <t>این عوارض واکسن از خودِ عوارض کرونا هم بیشتر داره می‌گاد.</t>
  </si>
  <si>
    <t>نمی دونم شما هم حس کردید؟
مملکت مال صاحب الزمان عج هست ولی دولت داره در راستای اهداف شیطان کار می کنه
#نه_به_واکسن_اجباری 
#دولت_قانون_شکن</t>
  </si>
  <si>
    <t>اسپاسم شکمی از عوارض واکسن میتونه باشه؟</t>
  </si>
  <si>
    <t>واکسنی که گزارشات عوارض و فوتی های آن محرمانه است #تزریق نمی کنم 
فوتی های ناشی از کرونا نفر به نفر در رسانه ملی برای هزاران بار  گزارش داده شد. 
‼️ چرا وقتی به آمار فوتی های واکسن می‌رسیم همه چیز می شود محرمانه !!! 
#واکسن_کرونا https://t.co/6pesfJxRtv</t>
  </si>
  <si>
    <t>نه اقناع نه احترام نه مناظره آزاد. معیار واکسن اجباری فقط دیکتاتوری و زورگویی است.
#نه_به_واکسن_اجباری</t>
  </si>
  <si>
    <t>عوارض جانبی کوآنزیم کیو 10
اسهال، کاهش اشتها، تحریک معده و مشکلات خواب از عوارض احتمالی این دارو می باشد..دوز دوم واکسن کرونا به خیلی ها زده شده @knowHPV</t>
  </si>
  <si>
    <t>عوارض جانبی اتامبوتول
عوارض جانبی اتامبوتول عمدتاً مربوط به اختلالات بینایی به صورت کاهش دقت بینایی، کوررنگی و محدود شدن میدان دید می باشد که با علائم نوریت ابتیک، کورنگی قرمز- سبز بروز می نماید..واکسن کرونا به زودی همه گیر میشود@merck</t>
  </si>
  <si>
    <t>اگه کشور ما اسلامی است ما باید برای چیزایی که در دین هم گفته باید اجرا بشه بازم بایدمطالبه کنیم !!!
#شفافیت
#نه_به_واکسن_اجباری 
@mb_ghalibaf 
@raisi_com</t>
  </si>
  <si>
    <t>#دولت_قانون_شکن 
#جهاد_تبیین 
#نه_به_واکسن_اجباری https://t.co/ARssoH3olP</t>
  </si>
  <si>
    <t>((بازی نخور دوست من))
اگر میخوای بری اونجایی که داره پوسترش دست به دست میشه تجمع کنی برای #نه_به_واکسن_اجباری مطمئن باش که برچسب ضدولایت و ضدنظام رو از همین الان برات آماده کردن.</t>
  </si>
  <si>
    <t>اقراری عجیب در مناظره توسط دکتر مجید مختاری بعنوان موافق واکسیناسیون
واکسن های غیر کرونا عوارض شان از واکسن های کرونا بیشتر است و به بیماریهای گیلن باره و... اشاره میکند؟!!
#واکسن https://t.co/QDKqe1IgXS</t>
  </si>
  <si>
    <t>یکی از معجزات واکسیناسیون این است که قبل از آن، هرکس با علائم سرما خوردگی مراجعه به پزشک می کرد، با تست و یا بی تست #کرونا داشت. اما الان از فرد تست نمی گیرند و می گویند آنفولانزا یا سرماخوردگی است!
و اینگونه تعداد مبتلایان و مرگ و میرها را کاهش می دهند...
#نه_به_واکسن_اجباری</t>
  </si>
  <si>
    <t>بزودی ... در تایملاین انقلابی نماها
عین الهی و تمام عاملین در کشتار مردم با واکسن باید مجازات شوند.
اونموقع دیگه خیلی دیره
چون جان های از دست رفته دیگه برنمیگرده...😭
#نه_به_واکسن_اجباری</t>
  </si>
  <si>
    <t>برسد به دست کسانی که فقط واکسن زدن رهبرعزیز رو دیدن 
♦️نظام سلامت مخالف منویات رهبری است
🔷پروتکل های متناقض و مافیای نافذ🔷
#روزنامه_راه_مردم 
#نه_به_واکسن_اجباری https://t.co/g5Y6v5pe8p</t>
  </si>
  <si>
    <t>تحقیق شوکه کننده ای نشان داده که در ۱۸۵ کشور مورد مطالعه قرار گرفته اکثر افراد مبتلا و موارد مرگ کرونا واکسینه شده اند.
#نه_به_واکسن_اجباری</t>
  </si>
  <si>
    <t>نتیجه چند تحقیق مختلف نشان داده است که استفاده از واکسن‌های مختلف در جریان تزریق دوزهای کرونا نه تنها مشکل‌زا نیست بلکه می‌تواند تاثیر بیشتری از تزریق مرتب تنها یک نوع واکسن داشته باشد.</t>
  </si>
  <si>
    <t>مواضع رهبری در برجام‌ وکرونا
برجام‌:به مذاکره با آمریکا خوشبین نیستم
کرونا : یک جنگ بیولوژیکی است
برجام‌: ما به آمریکا بدبینیم
کرونا: آمریکا متهم اول ساخت ویروس است
برجام‌:معنای مذاکره یعنی چشم بستن بر همه ظلم‌ آمریکا
کرونا: پدافند غیرعامل فعال شود 
 #نه_به_واکسن_اجباری
ادامه👇</t>
  </si>
  <si>
    <t>۲هفته‌ی پیش تو یک جمع۵نفره یکیمون سرما خورده بود و تست کوویدش منفی بود ۲نفرمون که آسترا زده بودیم نگرفتیم اون۳ نفر به شدت سرما خوردن.
اگر واکسن اینجوری هم تاثیر بذاره باید گفت خاک بر سرت جمهوری اسلامی که واکسن مناسب وارد نکردی. به هرحال با عملکردش سر کرونا خاک برسرش هست.</t>
  </si>
  <si>
    <t>بزرگواران موافقید یه طوفان توئیتری راه بیاندازیم 
با موضوع مخالفت با واکسیناسیون اجباری و مخالفت با دیکتاتوری وزارت بهداشت ؟
لطفا نظرات خودتون رو هم بفرمایید
هشتگهای پیشنهادی
#نه_به_واکسن_اجباری 
#نه_به_دیکتاتوری_وزارت_بهداشت https://t.co/PwUVGqeQSv</t>
  </si>
  <si>
    <t>دکترعبدالعلیم محمد مسئول سلامت واشنگتن دی سی آمریکا:
«واکسن یا تکنولوژی MRNA قبلا روی موشها و میمون ها تست شده و صدرصد همه این حیوانات طی 2ماه مردند و‌ نتایج هر بار فاجعه آمیز بوده»
پروتئین اسپایک یک سلاح بیولوژیک کشنده است
#وزارت_بهداشت_مسئول_فوتی_ها 
#شفافیت_آمار_فوتی_های_واکسن https://t.co/migwdiWEqL</t>
  </si>
  <si>
    <t>خبر ٢٠:٣٠:
طبق بررسی های دقیق کارشناسان و محققین هیچ فردی در ایران بخاطر عوارض واکسن #کرونا فوت نکرده است
راست میگن
مثل همون فرش های تورقوزآباد و اسناد بکلی سری هسته ای که بردن!
مثل رتبه ١٣ ایران توی برترین اقتصاد و قدرت جهان
مثل غیرممکن بودن انهدام هواپیمای اوکراینی بدست پدافند</t>
  </si>
  <si>
    <t>با اینکه در ظاهر واکسن برای این گروه سنی اجبار نیست ولی در باطن ماجرا دست های زیادی درکارن که اولیا و دانش آموز رو مجبور به تزریق واکسن میکنن و گرنه باید درهفته ۳ بارper تحویل مدرسه بدن 
جناب آرئیسی سلامتی و جان مردم اولویت آخرتون هم نیست چه برسه اولویت اول.. #نه_به_واکسن_اجباری https://t.co/WfDD3lquGi</t>
  </si>
  <si>
    <t>خداییش نان حلال و طیّب کمه عزیزان...
می دونی و گزارش می گیری که تلفات و عوارض واکسن رو جارو کنی زیر موکت؟
بعد میگن چرا به خبرنگاران و خبرخوان های صداوسیما میگم روسپی‌خبرنگار...</t>
  </si>
  <si>
    <t>همانطور که WHO داره دستورالعمل های خودشو به و.بهداشت دیکته می‌کنه ، صدا و سیما هم داره به مجریان تلویزیونی و گزارشگران خودش هم دستورالعمل های خودشو دیکته می‌کنه و هیچ یک اختیاری از خود ندارند.
المپیک لندن خوب کلیت داستان و اربابی و بردگی رو به نمایش گذاشته
#نه_به_واکسن_اجباری</t>
  </si>
  <si>
    <t>وزیر بهداشت  پذیرفت که مسئله کرونا یک "جنگ بیولوژیک" است اما سوال اینجاست که اگر این حقیقت را مسولان نظام سلامت کشور قبول دارند، چرا تا به امروز هیچ گاردی متناسبت با جنگ بیولوژیک برای صیانت از جان مردم کشور گرفته نشده است؟!!
#نه_به_واکسن_اجباری</t>
  </si>
  <si>
    <t>دیگه دارم مطمئن میشم که واکسن داره روی احساساتم تاثیر میزاره چون الان داشتم برای اینکه وی پی انم وصل نمیشه گریه میکردم ودف😭😂 https://t.co/hUF711oG2B</t>
  </si>
  <si>
    <t>علت ابتلای این افراد به کرونا پس از تزریق دوز دوم #واکسن چیه در شرایطی که دو سال قبل با وجود جهش های متعدد ادعایی کرونا نگرفتند؟
#نه_به_واکسن_اجباری https://t.co/3zKkBDoo26</t>
  </si>
  <si>
    <t>لعنتی دوز اول واکسن عوارض داره؟</t>
  </si>
  <si>
    <t>از وقتی ستاد کرونا اومده 
کار قوای سه گانه کشور سبک شده #وزارت_بهداشت و ستاد کرونا به تنهایی هم 
قانون می زاره 
هم اجرا می کنه 
هم مجازات !!
#نه_به_واکسن_اجباری https://t.co/PvgtBpHhfb</t>
  </si>
  <si>
    <t>تولید کننده واکسن آسترازنکا مدعی شده که آنتی بادی طبیعی از خود واکسن ایمنی بالاتری ایجاد میکنه
یک بار ابتلا به کرونا بهتر از دو دوز واکسنه،
ولی خب همه باید واکسن بزنن!!!
#واکسن
#نه_به_واکسن_اجباری https://t.co/wcQuPbS24q</t>
  </si>
  <si>
    <t>دیدگاه استاد خیر اندیش درباره واکسن ها
👈هر چه برای ما گزارش آمده عوارض واکسن‌ بوده
باور من در واکسن اینست که تا ده مرحله می خواهند تزریق کنند و به جایی هم نخواهد رسید. 
ادامه👇🏻 https://t.co/rlwenve3JO</t>
  </si>
  <si>
    <t>این که BBC داره تایید میکنه ما را بس!
#نه_به_واکسن_اجباری https://t.co/YboJ4k7b6o</t>
  </si>
  <si>
    <t>واکسن‌زدم بلاخره ✌️❣️✌️ ( فایزر ) 
البته‌ بگم داشتم میمیردم از شدت استرس و ترس 😢
#فایزر  #واکسن. #Vaccine https://t.co/VpbUgoNPHq</t>
  </si>
  <si>
    <t>نقد هست ، کم هم نیست اما میخواید نقد کنید کمی انصاف هم بد نیست داشته باشید . آمار رو وزارت میده و خودش هم واکسن می خره و عوارض هم اون اعلام می کنه ؟ خب ؟ می خواید بقال سرکوچتون این کار رو کنه ؟ کارش اینه . نیومده که جاده بسازه .  مناظره هم اگه چشم باز می کردید می دیدید .</t>
  </si>
  <si>
    <t>تمامی اصحاب رسانه و این به اصلاح اپوزیسیونی که در حال حاضر به دروغ کووید و واکسن کشنده نمی‌پردازند در در سرکوب و کشتار مردم ایران و نابودی ایران سهیم هستن.
ننگ به تمام شما باد.</t>
  </si>
  <si>
    <t>در شهر روتردام هلند برای حفظ سلامت معترضان در برابرCOVID-19، با گلوله به آنها شلیک می‌کنند.
 ‌
#نه_به_واکسن_اجباری
#جهاد_تبیین</t>
  </si>
  <si>
    <t>بازم واکسن بزنیم؟!
اینم عوارض واکسن برکت که کسی هم جوابگو نیست:/
لطفا کسایی که میتونن پیگیری کنن
چرا باید پزشک عوارض واکسن رو ویزیت نکنه؟
@A_raefipur 
@i_akbarabadi 
@hasan_abbasi https://t.co/jVXumXhCNQ</t>
  </si>
  <si>
    <t>لختگی یا سرد شدن خون از عوارض تمامی واکسنهاست نه فقط #واکسن کرونا منتها در این واکسن نمود بیشتری پیدا کرده زیرا اولا در گذشته طبع افراد گرمتر بوده و عوارض کمتر مشخص میشد ثانیا به دلیل گستره وسیع تزریق واکسن کرونا به صورت همزمان و گسترش شبکه های اجتماعی این عوارض نمود بیشتری دارد.</t>
  </si>
  <si>
    <t>سیاست ‌های واکسیناسیون ببینید دست چه کسانی افتاده 
بله ما توهم توطئه داریم
#نه_به_واکسن_اجباری
https://t.co/fel27iiJNO</t>
  </si>
  <si>
    <t>جالبه تمام کشورهایی که بابت واکسن اجباری مردمشون معترضا  از مسئولانشون درخواست دارن که #بیل_گیتس را به اتهام کشتار مردم به خاطر #واکسن تحت پیگرد قرار بدن امام سیمای متحول شده انقلابی ما این کفتار وحشی را به عنوان یک فرد موفق داره معرفی می کنه 
#نه_به_واکسن_اجباری 
#نفوذ_گلوبالیست</t>
  </si>
  <si>
    <t>مدام توییت میکنید که صدا و سیما خبر تجمع #اصفهان  پوشش داد و خبر از دست بی بی سی و اینتر نشنال گرفت تا فتنه نکنند خب بزرگوارن این بی بی سی هرروز داره شما رو به تزریق  #واکسن  تشویق میکنه شک نمیکنید چرا؟
#نه_به_واکسن_اجباری</t>
  </si>
  <si>
    <t>خانومه گف عوارض واکسن ۲۴ ساعته. پس چرا من از زیر تریلی در نمیام؟</t>
  </si>
  <si>
    <t>#فوری
بهانه واکسن نزدن هم جور شد!!
اگه مامور بهداشت اومد گفت یا واکسن بزن یا مغازتو پلمپ میکنیم بگو به تخم مرغ حساسیت شدید دارم ♂=))
نکته:بنظرتون از 60،50 میلیون واکسینه شده، چند هزار یا چند میلیون نفرشان احیاناً به تخم مرغ حساسیت داشته اند؟
#موش_آزمایشگاهی
#نه_به_واکسن_اجباری https://t.co/c6K83K6K3h</t>
  </si>
  <si>
    <t>یک مساله که خوب جا انداختند بین مردم این هست که میگن خب واکسن عوارض داره مگه میشه دارو عوارض نداشته باشه
نه عزیزان از مغزتون بندازید بیرون، واکسن نباید عوارض داشته باشه
این طب مدرن نمی دونم چطوری عقل ملت رو این طوری مسخ کرده
قشنگ ملت راضی شدند موش ازمایشگاهی شرکت های دارویی بشن</t>
  </si>
  <si>
    <t>درک این موضوع که کسی که واکسن زده میتونه کرونا بگیره و انتقال بده برای خیلی ها سخته. جبل الطارق تقریبا همه واکسینه شدن و آمار کرونا بالا رفته ولی از فوریه سال پیش مرگی نداشته و از ۷۰۰ نفر فقط دو نفر در بیمارستان در بخش هستند. بعد یک سری خل و چل میگن واکسن تاثیر نداره هنوز</t>
  </si>
  <si>
    <t>آمار فوتی‌های کرونا به برکت واکسیناسیون  توسط و.#بهداشت از ۱۲۵ به ۱۰۰نفر رسید ولی به علت رعایت نکردن پروتکل‌ها توسط #مردم به ۱۱۸نفر برگشت.
اون عده معدودی هم که میفهمن ما چقدر دروغ و تناقض به خورد مردم میدیم ضد علم هستند.😂
#نه_به_واکسن_اجباری</t>
  </si>
  <si>
    <t>🔴 دکتر محمد شکوهیان، رئیس بیمارستان ولیعصر فسا، بر اثر کرونا (عوارض واکسن) درگذشت.
ایشان ۳ دز واکسن تزریق کرده بودند.
#کادر_درمان
#گزارش872
🔺گزارشات عوارض و فوت واکسن کرونا:
@Vaccine_deaths https://t.co/jXUa1NAvo7</t>
  </si>
  <si>
    <t>کشورها هنگام #واردات واکسن، سالم بودن واکسن #پایش می شود همچون کشور ژاپن که تزریق #واکسن_مدرنا به دلیل مشاهده آلودگی به تعلیق در آمد یا در بسیاری از کشورها تزریق به دلیل عوارض زیاد متوقف شد اما در کشور ایران واردات بصورت #فله_ای انجام شد و تمامی واکسن ها بصورت گله ای تزریق شد.</t>
  </si>
  <si>
    <t>یونسیان دبیر کمیته اپیدمیولوژی مقابله با کرونا: در هفته های آینده آمار مرگ و میر در کشور دو رقمی می شود
این حرف در شرایطی گفته می شود که ۵۰ درصد جمعیت کشور دو دوز واکسن را تزریق کرده اند
هیچ دلیل منطقی برای اجباری شدن چنین واکسن کم تاثیر در عین عوارض ناشناخته آن وجود ندارد</t>
  </si>
  <si>
    <t>😂😂😂😂بزرگترین و علمی ترین مناظره ی موافقین و مخالفین واکسن...
بشخصه از صدا و سیما برای پاسخ‌گویی عالمانه به تمامی انتقادات مخالفین واکسیناسیون کووید-۱۹ و این حجم از فعالیت اقناعی و البته احترام به مخاطب صمیمانه تشکر می‌کنم!
#نه_به_واکسن_اجباری 
#جهاد_تبیین https://t.co/BExPDwpXGZ</t>
  </si>
  <si>
    <t>😳 اجرای طرح واکسیناسیون خانه به خانه در قم از روز شنبه
✍در شرایطی که طبق امار رسمی وزارت بهداشت استان قم  کمترین واکسیناسیون در کل ایران را دارد و همزمان  در بسیاری از روزها امار فوتی ها صفر است ، آغاز این طرح از قم چه معنی میدهد⁉️
شاید نگران همین هستند 
#نه_به_واکسن_اجباری</t>
  </si>
  <si>
    <t>#رييسي : ممنوعیت #تردد_شبانه لغو شود.
خدا قوت آقای رییس‌جمهور، حالا نوبت مطالبه بعدیه: #نه_به_واکسن_اجباری</t>
  </si>
  <si>
    <t>نشون دادن تجمع اصفهانی ها برای حق آبه که چیزی نیست!
آقای #صدا_و_سیما اگه از عوارض واکسن و اعتراضات علیه واکسن اجباری بگی مردی 🙃
#نه_به_واکسن_اجباری 
#نه_به_دیکتاتوری_وزارت_بهداشت</t>
  </si>
  <si>
    <t>پرسش در مورد کارایی واکسن شده یه چیزی شبیه پرسش در مورد #هالوکاست هر دو تاش یه دروغ بزرگ اما یه تفاوت کوچولو هم دارند، کشته های واکسن بر خلاف هلوکاست کاملا واقعیه. 
#نه_به_واکسن_اجباری</t>
  </si>
  <si>
    <t>استاد طالقانی:
من‌انقدر که نسبت به دروغ مسئولین نگرانم نسبت به عوارض واکسن ها نگران نیستم
دروغ در رده های بالا مزاج عالم و طبیعت را به هم می ریزد و‌پایه های هر حکومتی را سست و متزلزل میکند و موجبات نزول یک‌ بلای همه گیر را فراهم میکند
#نه_به_واکسن_اجباری</t>
  </si>
  <si>
    <t>این تظاهرات هایی که تو اروپا شکل میگیره چرا #صداوسیما پخش نمیکنه؟
مثلا دیروز ایتالیا اتریش فرانسه هلند  و آلمان تظاهرات بود بر علیه  #واکسن_اجباری اما هیچ کدوم پخش نشد .
#نه_به_واکسن_اجباری 
#عوارض_واکسن https://t.co/zOVjZL1WZJ</t>
  </si>
  <si>
    <t>عوارض این واکسن آسترازنازاده کی تموم میشه</t>
  </si>
  <si>
    <t>از عوارض واکسن دارم باردار میشم. 
سردرد شدید، بدنمم لمسه کاملا 😐</t>
  </si>
  <si>
    <t>عوارض واکسن ناشناخته خواهند ماند برای همیشه. چون گلوبالیستها، میدانند، هیچکس جز خودشون، از محتویات و عوارض واکسن اطلاعی ندارد. باید قبول کنید، که پزشک متخصص داخلی، قلب،مغز و اعصاب،اورولوژی و....هیچکدوم سررشته ای از واکسن ندارند.در واقع،طراحی هوشمندانه.
#نه_به_واکسن_اجباری</t>
  </si>
  <si>
    <t>با قدرت و بدون استفاده از مغز #نه_به_واکسن_اجباری</t>
  </si>
  <si>
    <t>ادعاشون #نه_به_واکسن_اجباری هست ولی فکت هاشون ضد اصل واکسن.</t>
  </si>
  <si>
    <t>ما آماده ی همه ی طعنه ها و نیش هایی که به دلواپسان زدند هستیم ✌
#نه_به_واکسن_اجباری
#کرونا_جنگ_بیولوژیک</t>
  </si>
  <si>
    <t>این ۱۸ ماه مغز‌ها از دست ها بیشتر شستشو داده شده
#نه_به_واکسن_اجباری 
#کرونا_جنگ_بیولوژیک https://t.co/yewMKqYN1f</t>
  </si>
  <si>
    <t>استرالیا
#نه_به_واکسن_اجباری
آیا مردم استرالیا هم ضد ولایت فقیه اند؟
یا واکسن های ما آب حیات است و واکسن های سایر جهان سم کشنده؟
❌حواستون هست ایران یکی از بالاترین میزان تلفات ها رو در دوران کرونا و پس از تزریق واکسن داشته؟
#کرونا_جنگ‌_بیولوژیک
ما دشمن نیستیم، نگرانیم. https://t.co/HuMTxvcVPZ</t>
  </si>
  <si>
    <t>دو کشور دارای واکسن و پوشش واکسیناسیون بالا رده اول و دوم کشته های جهان 
مردم عزیز مراقب جون خودتون باشید
واکسن ها اگر تاثیر داشت الان وضع این کشورها اینجوری نبود 
#نه_به_واکسن_اجباری
#کرونا_جنگ_بیولوژیک
آمار مربوط به 1400/08/27
منبع :
https://t.co/TzlLDqnDxG https://t.co/0dfKGfqmbW</t>
  </si>
  <si>
    <t>لطفا واکسن اجباری را متوقف کنید.
#نه_به_واکسن_اجباری https://t.co/pihvvtMkwV</t>
  </si>
  <si>
    <t>️ تمام کشورهایی که در واکسیناسیون کرونا پیشگام هستند ، در جدول کرونا هم در صدر جدول قرار دارند!
⁉️ آیا فقط همین مقایسه کافی نیست تا نه تنها به بی اثر بودن واکسن های کرونا بلکه به تاثیر منفی واکسن ها پی ببریم؟!
#نه_به_واکسن_اجباری 
#کرونا_جنگ_بیولوژیک https://t.co/bFAOiQa0cW</t>
  </si>
  <si>
    <t>...
هم وطن!
واکسن بزن!
انقدر خوبه!
ببین چه خوشگل میشی!
کاش واکسن فقط باعث ناباروری می شد!
عدم توانایی در برقراری ارتباط جنسی، به ویژه برای آقایان، عارضه ای است که در ماه ها و سالهای آینده گریبانگیر واکسن زده ها خواهد شد!
#کرونا_جنگ_بیولوژیک
#نه_به_واکسن_اجباری https://t.co/FtT8qj7Xja</t>
  </si>
  <si>
    <t>منم اومدم بگم:
#نه_به_واکسن_اجباری
#کرونا_جنگ_بیولوژیک</t>
  </si>
  <si>
    <t>#کرونا #کرونا_جنگ_بیولوژِک #نه_به_واکسن_اجباری
میگم آقای رئیسی دیدن شما طوفان میخواد؟
ما رو نمیبینید ؟ حقایق رو ببینید! شما رئیسجمهور این مملکتید.</t>
  </si>
  <si>
    <t>کرونا جنگ بیولوژیک #نه_به_واکسن_اجباری</t>
  </si>
  <si>
    <t>چرا بهمون می‌گفتند #واکسن جلوی شیوع کرونا رو می‌گیره ولی الآن میگن واکسن جلوی شیوع رو نمی‌گیره و جلوی مرگ رو میگیره؟؟؟
شفاف سازی درباره واکسن کرونا چی شد؟؟
با واکسن مخالفتی ندارم و اگر واکسن نزدن اجباری بشه از کسایی که میخوان واکسن بزنن حمایت می‌کنم ولی #نه_به_واکسن_اجباری</t>
  </si>
  <si>
    <t>هدف اجرای سند ۲۰۳۰ در حوزه سلامت است #نه_به_واکسن_اجباری</t>
  </si>
  <si>
    <t>کرونا پیش/بیش از آنکه بیماری جسمی باشد یک فشار روانی است و مطمئنا تنها روش/ابزاری که نمی تواند آن را درمان کند #واکسن است.
#نه_به_واکسن_اجباری 
#کرونا_جنگ_بیولوژیک</t>
  </si>
  <si>
    <t>مثه الان که تو زمین بازی دارن میگن واکسنزدن من تو رو محفوظ میکنه!
اینجا تو محیط سایبر هم دارن به طور موازی میگن ناشناس بودن تو دیگر کاربرا رو دچار مشکل میکنه!
منطق همونه..
#کرونا جنگ بایوسایبرنتیک
#کرونا_جنگ_بایولوژیک
#نه_به_واکسن_اجباری</t>
  </si>
  <si>
    <t>پزشک و سیستم درمانی که نمی تواند جان خود را حفظ کند چرا اجازه استفاده از تجربیات موفق طب غیرشیمایی را نمی دهد ؟
#کرونا_جنگ_بیولوژیک
#نه_به_واکسن_اجباری https://t.co/kBWNlQT4tu</t>
  </si>
  <si>
    <t>فرماندار ایالت تنسی آمریکا قانون ممنوعیت پاسپورت واکسن کرونا را امضا کرد. این یعنی واکسن دیگه اجباری نیست. مقلدین غرب، نمیخواین غربی ها رو کپی کنید؟ 
#نه_به_واکسن_اجباری
#کرونا_جنگ_بیولوژیک
@raisi_com
https://t.co/WXC14mG0a1</t>
  </si>
  <si>
    <t>#نه_به_واکسن_اجباری بازپسگیری کرامت انسان و بازگشت به ارزشهای انقلاب در #گام_دوم</t>
  </si>
  <si>
    <t>آقای @raisi_com اینها مردم هستند از دفتر خود بیرون بیایید و سخن آنها را بشنوید و به حقوق آنها احترام بگذارید.
#نه_به_واکسن_اجباری 
#کرونا_جنگ_بیولوژیک</t>
  </si>
  <si>
    <t>منطق کرونایی
⭕️😳😐😂دوز سوم ایمنی را افزایش می دهد، بنابراین پس از دوز چهارم از شما محافظت می شود.  هنگامی که 80٪ از جمعیت پنجمین دوز را دریافت کردند، محدودیت ها را می توان کاهش داد زیرا دوز ششم از انتشار ویروس جلوگیری می کند...
#کرونا_جنگ_بیولوژیک
#نه_به_واکسن_اجباری https://t.co/diMIymuNkX</t>
  </si>
  <si>
    <t>تهران امشب
#نه_به_واکسن_اجباری
آیا این مردم هم ضد ولایت فقیه اند؟
هوا سرده. @raisi_com موندن بیرون تا شما بیایید به حرفشون گوش بدید. 
#کرونا_جنگ‌_بیولوژیک است. 
نگران مردم و کشور و امنیتشون هستند. https://t.co/L01JpOOBS6</t>
  </si>
  <si>
    <t>سرنگ جای تفنگ را گرفته است
#نه_به_واکسن_اجباری 
#کرونا_جنگ_بیولوژیک https://t.co/5ogNKJ5OuL</t>
  </si>
  <si>
    <t>🔹چه زمانی راز COVID_19 همانند ماجرای یازده سپتامبر فاش می شود؟
#نه_به_واکسن_اجباری 
#کرونا_جنگ_بیولوژیک https://t.co/tWIBUoKMeL</t>
  </si>
  <si>
    <t>🔴 دیناروند استاد دانشگاه علوم پزشکی تهران :
سرطانزایی واکسن مبتنی بر DNA اثبات شده است . (آسترازنکا  واسپوتنیک)
👈وی گفت : این روش می‌تواند باعث بروز عوارض خطرناک شود و حتی سرطان‌زایی آن هم اثبات شده است .
#نه_به_واکسن_اجباری
#کرونا_جنگ_بیولوژیک
منبع :
https://t.co/5CVvubKfYd</t>
  </si>
  <si>
    <t>تازه این الک درشته بود!😕
#نه_به_واکسن_اجباری
#کرونا_جنگ_بیولوژیک</t>
  </si>
  <si>
    <t>تنها سرمایه سازمان کشتار جهانی ، حماقت مردم است  .
#نه_به_واکسن_اجباری 
#کرونا_جنگ_بیولوژیکی</t>
  </si>
  <si>
    <t>چندساله روضه گوش میدید ؟
برخی از امامان معصوم ما  رو با همین روش ها کشتند .
#کرونا_جنگ_بیولوژیک
پس :
#نه_به_واکسن_اجباری</t>
  </si>
  <si>
    <t>هیچ میدونیت دو شبِ جلوی نهاد ریاست جمهوری چه خبره؟!! مردم که مخالف اجباری شدن واکسن هستند تحصن کردند. اما هیچ جایی خبری ازشون پخش نشده!! 🤔🤔چرا؟؟!!! 
#نه_به_واکسن_اجباری</t>
  </si>
  <si>
    <t>سی درصد دانشجویان علوم پزشکی هنوز واکسن نزده اند
جالب اینجاست دانشجویان وزارت علوم در دز اول بیشتر از دانشجویان علوم پزشکی واکسن زدن
بعد در دز دوم یک درصد از دانشجویان علوم پزشکی عقب افتادند
۴۳٪ طلاب هم هنوز هیچ واکسنی تزریق ننمودند.
#نه_به_واکسن_اجباری 
#کرونا_جنگ_بیولوژیک https://t.co/rf0iIzqH5b</t>
  </si>
  <si>
    <t>جناب آقای #رئیسی شما که این همه سفر بی نتیجه برای #اقتصاد ،  به استان‌ها داشتید و دارید اگه زحمتتون نمیشه یه سر هم به جلوی نهاد ریاست جمهوریتون بزنید ببینید چرا اون همه آدم دو روزه اونجا جمع شدند‌‌‌...
#نه_به_واکسن_اجباری</t>
  </si>
  <si>
    <t>🌻دوستان محترمی که مدام از واکسیناسیون کشور های اروپایی و واکسن های تاثیر گذاری غربی حرف میزدن و واکسن های ایرانی رو مسخره میکردن الان آمار ۴۰ هزاری مبتلایان آلمان رو دیدن؟
اوضاع اروپا رو چه طور؟؟؟
واقعا وقتش نشده دست از خود تحقیری برداریم ؟؟ 🧐</t>
  </si>
  <si>
    <t>تجمع و تحصن اعتراضی مردم به سیاستهای غلط ستاد کرونا در مقابل نهاد ریاست جمهوری
 30 ابان 1400
فرمانده اصلی ستاد کرونا، جناب مرندی مزدور است که پشت پرده ستاد را مدیریت میکنه
مرندی به عین الهی گفته بود بعد از واکسینه کردن صدرصدی مردم، جشن بگیر
#کرونا_جنگ_بیولوژیک
#نه_به_واکسن_اجباری https://t.co/kOc764LsCO</t>
  </si>
  <si>
    <t>⭕️ سوئد 🇸🇪 از زمان شروع همه‌گیری، بدون ماسک و پاسپورت واکسن، رتبه 54 را از نظر کل مرگ و میر کووید در هر میلیون نفر در جهان دارد.
بیایید از سوئد تقلید کنیم دستکم..
#نه_به_واکسن_اجباری</t>
  </si>
  <si>
    <t>یکی از کارگرا واکسن زد ۳ روز بعد سکته کرد. دکترشم گفته از عوارض واکسنه. خون لخته شده‌. ولی گفته ۳ ماه دیگه میتونی دوز بعدی رو بزنی😐😐😐😐😐</t>
  </si>
  <si>
    <t>بسیار خب! جسم بنده ناقل و ضعیف و ناایمن بود!
پس این چه فرایند درمان و چه نوع دستورالعمل‌ های واکسیناسیونی است که نمی تواند ناقل بودن یا ایمن نبودن یا ضعیف بودن بدن واکسن گیرنده را قبل از تزریق تشخیص دهد و دریابد که آیا باید به این فرد واکسن را بزند یا نزند؟
#نه_به_واکسن_اجباری https://t.co/vJs8DK2Def</t>
  </si>
  <si>
    <t>.
جوری که پزشکی مدرن، برای وارد کردن سم و کثافات در بدن ما، اقناع! ِ مون می کنه!
خرکیف هم میشیم که از علم پزشکی داریم بهره مند میشیم!!!
#نه_به_واکسن_اجباری 
#کرونا_جنگ_بیولوژیک https://t.co/Mgy0LD6HW2</t>
  </si>
  <si>
    <t>⭕️ «اجبار» هست ولی خبری از «جبران» نیست؛ علل غیرقانونی بودن واکسن اجباری.
#نه_به_واکسن_اجباری
#کرونا_جنگ_بیولوژیک
@raisi_com</t>
  </si>
  <si>
    <t>یکی از قربانیانِ عوارض واکسن. تهدید نسل ایرانی، اینبار با واکسن اجباری. 
#نه_به_واکسن_اجباری
#کرونا_جنگ_بیولوژیک
@raisi_com https://t.co/abVbVqTnMd</t>
  </si>
  <si>
    <t>به خاطر نفوذی های رخنه کرده در وزارت خانه های مختلف و مخصوصا وزارت بهداشت 
و سکوت خواص 
#نه_به_واکسن_اجباری
#کرونا_جنگ_بیولوژیک</t>
  </si>
  <si>
    <t>تبریزیان با کارای احمقانه ای که کرد باعث شد مخالف های واکسیناسیون اجباری و مخالف های واکسن کرونا با روغن بنفشه شناخته بشن.
درحالی که ما منکر پزشکی مدرن نیستیم
#نه_به_واکسن_اجباری</t>
  </si>
  <si>
    <t>واکسن کرونا رایگان است !
اما غذا رایگان نیست !
تو میتونی از گرسنگی بمیری ولی نمیتونی از بی واکسنی بمیری !!
برای گلوبالیستها گرسنگی تو مهم نیست اما تبعیت از نظم نوین جهانی آنها مهم است ...
#نه_به_واکسن_اجباری
#کرونا_جنگ_بیولوژیک</t>
  </si>
  <si>
    <t>ما مخالف مطلق واکسن نیستیم ولی هم به حکم عقل و هم به حکم رهبری واکسن باید ایمن باشه و از منابع مطمئن تهیه شده باشه و اجبار برای واکسن خلاف اصول اخلاق پزشکی و قانون اساسی هست.
#نه_به_واکسن_اجباری</t>
  </si>
  <si>
    <t>🔸تاقبل ورودواکسن به بازارجهانی،بسیاری ازرسانه ها، پزشکان،کارشناسان،سیاستگذاران نسبت به خطرات احتمالی شتاب درساخت واکسن هشدارمیدادند.
❗️اماحال اغلب آنها،این هشدارهارا فراموش کرده ونه تنها مردم رابه تزریق واکسنهای آزمایشی تشویق بلکه حرف ازواکسن اجباری میزنند.
#نه_به_واکسن_اجباری</t>
  </si>
  <si>
    <t>منم دو ساله دارم راحت زندگی میکنم و گردش و تفریحم هم سر جاشه...
از تحربه این افراد درس می گیرم و واکسن نمیزنم.😀
#نه_به_واکسن_اجباری
#کرونا_جنگ_بیولوژیک</t>
  </si>
  <si>
    <t>آقای @raisi_com رئیس جمهور مردمی !
اینها مردم هستند چشمانتان را بازکنید.
#کرونا_جنگ_بیولوژیک
#نه_به_واکسن_اجباری</t>
  </si>
  <si>
    <t>طرح  *خانه به خانه*   برای کشتار  مردم
#نه_به_واکسن_اجباری
#کرونا_جنگ_بیولوژیک</t>
  </si>
  <si>
    <t>🔸 بیماری کرونا دارو و درمان دارد؛ چه کسانی با غیرقابل درمان جلوه دادن آن مردم را وادار به تزریق واکسن هایی می کنند که نه تنها باعث پیشگیری یا جلوگیری از ابتلا و مرگ نمی شود بلکه خود این واکسن ها نیز با عوارض بالا جوانان ما را به کام مرگ می کشانند.
#نه_به_واکسن_اجباری</t>
  </si>
  <si>
    <t>شاگردی برای جایی که هدفی جز نابودی ایران و ایرانی نداره افتخار نیست!!! نمیدونید یا خودتون رو به خواب زدید که who
   زیر مجموعه پنتاگونِ
و فائوچی مشاور بایدنِ.با چه منطقی به دشمن اعتماد میکنید؟
#کرونا_جنگ_بیولوژیک
#نه_به_واکسن_اجباری</t>
  </si>
  <si>
    <t>من از اون کشورایی تعجب می کنم که صددرصد مردمشون رو واکسینه کردن. واقعا نمیترسن؟
یه سال صبر می کردن چهارتا عوارضش معلوم بشه دیر نمی شد.
#نه_به_واکسن_اجباری
#کرونا_جنگ_بیولوژیک</t>
  </si>
  <si>
    <t>زاویه دید تمدنی #نه_به_واکسن_اجباری تورا یادآور میشود که چه ادعاهایی کرده ایی والان وقت امتحان است نه جا زدن و خرج کردن از #ولایت_مطلقه_فقیه و ازین دست..</t>
  </si>
  <si>
    <t>کسانی که واکسن آسترازنکا و اسپوتنیک را تزریق کرده اند، آزمایش ایدز بدهند که خدای نکرده اتفاقی نیافتاده باشد!
اگر بی هیچ دلیلی به این بیماری مبتلا شده اند، قطع به یقین شکایت تنظیم کنند!
اخبار بدی شنیده میشود!
#نه_به_واکسن_اجباری
#کرونا_جنگ_بیولوژیک</t>
  </si>
  <si>
    <t>بلاخره یه روزنامه دلش سوخت واز تحصن مخالفین واکسن یه تیترخبری چاپ کرد 
#نه_به_واکسن_اجباری https://t.co/FUaoF6xgVB</t>
  </si>
  <si>
    <t>باور کردنی نیست!
افراد کرونایی و کسانی که با فرد در ارتباط بودن در ماشینهای ارتش به کمپهای قرنطینه منتقل میشن!!!
این بیماری چیه که جهان رو به سمت چنین وضعیتی داره میبره؟!
آلمان و اتریش در حال رسیدن به وضعیت مشابه در استرالیا!!
#نه_به_واکسن_اجباری</t>
  </si>
  <si>
    <t>من یک عقب مانده ذهنی هستم خودتون یک سرچ ساده بکنید خیلی از کشورهای اروپایی تزریق واکسن آسترازنکا و مدرنا ممنوع کردن بخاطر عوارض قلبی مثله اتریش بعد آسترازنکا هارو هدیه فرستادن ایران 
#نه_واکسن_اجباری #نه_به_جمهوري_اسلامی #پ##نه_به_واکسن_سینوفارم https://t.co/gKwyIjeNG9</t>
  </si>
  <si>
    <t>طبق آمار و.ب اختلافت مرگ واکسن زده ها و نزده ها بسیار ناچیزوحتی درمواردی مثل عکس تعدادفوتی های واکسن زده هابیشتربوده ضمن اینکه بسیاری ازفوتی های واکسن زده به بیماری های دیگه ربط داده شده و درآمار نیومده .پس واکسن چه کار کرده ؟
#نه_به_واکسن_اجباری
#کرونا_جنگ_بیولوژیک https://t.co/IXc3saxAqw</t>
  </si>
  <si>
    <t>طبق آمار وزارت بهداشت اختلافت مرگ واکسن زده ها و نزده ها بسیار ناچیز بوده وحتی در مواردی مثل گروه سنی عکس تعداد فوتی های واکسن زده ها بیشتر بوده  ضمن اینکه اکثر فوتی ها واکسن زده ها به بیماری های زمینه ای ربط داده شده
#نه_به_واکسن_اجباری
#کرونا_جنگ_بیولوژیک https://t.co/iL2vRhtjOS</t>
  </si>
  <si>
    <t>سرهنگ سابق نیروهای ویژه ارتش استرالیاامروز به جمع شهروندان آگاه، شرافتمندوانقلابی استرالیا که علیه کودتای کرونایی به خیابان آمده بودند پیوست وگفت؛
🔹«این [ماجرای کرونا]در مورد سلامتی نیست.درموردیک بیماری نیست. بلکه برای نابود کردن ومطیع کردن مردم استرالیااست.»
#نه_به_واکسن_اجباری https://t.co/ZOr7R6nbiD</t>
  </si>
  <si>
    <t>اوهوی ..
به تو بگویم من ضعیفتریم در این کارزار
اما امیدوار و متوسلم به مادرم زهرا س ..
چیزی که تو نداری..
ام یجیب میخوانم 
باچشم باز سیاهی تباه میکنم
#نه_به_واکسن_اجباری میگویم تا بپرسی از خود آیا در این بیخبری #کرونا_جنگ_بیولوژِک به پا کرده؟
و تو... در کدام جبهه ای سرمیبازی؟!</t>
  </si>
  <si>
    <t>وقتی تعهدی در برابر تزریق واکسن نیست و در مقابل جواب می دهند که میخواستی نزنی آیا دلیلی بر اجبار می ماند؟
#نه_به_واکسن_اجباری</t>
  </si>
  <si>
    <t>از اول آذر دیگه هیچ فرقی بین واکسن زده و نزده وجود ندارد و همه به یک اندازه میتوانند از خدمات اجتماعی بهره مند بشن.فقط واکسن زده ها هر 6 ماه یکبار چکاپ برن😂
#کرونا_جنگ_بیولوژیک
#نه_به_واکسن_اجباری</t>
  </si>
  <si>
    <t>اینا کامنتای خبر سوتی گوینده خبر درمورد واکسنه، تا الان ۴۱۵ تا همشون گفتن واقعیته!
صاحبان زر و زور با تمام قدرت رسانه ایشون به یه اقلیت مجازی باختن 😎
#نه_به_واکسن_اجباری https://t.co/9psarn1721</t>
  </si>
  <si>
    <t>از ایه الله کشمیری سوال شد
مرحوم‌آقای قاضی به دروس حوزوی اعتنا داشتند؟
ایشان فرمودن ابدا عنایت نداشتند یعنی مانع میدانستند 
مانع؟
بله مانع حجاب الاکبر
خوبه آقای قاضی این‌روزهای حوزه های شیعه خانه امام زمان را ندید
#نه_به_واکسن_اجباری</t>
  </si>
  <si>
    <t>آمار اولیه طوفان توئیتری دیشب 
ممنون از همه بزرگوارانی که یاری کردند 
ان شا الله خدا از همه قبول کنه 
#نه_به_واکسن_اجباری
#کرونا_جنگ_بیولوژیک https://t.co/25N4QGMEHp</t>
  </si>
  <si>
    <t>اگه واکسن بی تاثیر هستش چرا امار ابتلا و‌مرگ و میر پایین اومده ؟ نکنه روغن بنفشه ها و شاش شتر جواب داده</t>
  </si>
  <si>
    <t>ظهر بعد مدت ها داشتم اخبار 14 رو می دیدم تو قسمت خبرهای داخلی اومده میگه همه واکسن بزنن تا زنجیره قطع بشه و همه سالم بمونن بعد چند دقیقه اومده تو قسمت اخبار خارجی میگه اروپا با بیش ترین میزان واکسیناسیون تو ابتلاها و فوتی ها رکورد زده! 
سردبیر احمق خبر!
#نه_به_واکسن_اجباری</t>
  </si>
  <si>
    <t>ترویج کننده ی واکسن مرگ را شهید سلامت می نامند،فوت شده با واکسن مرگ را چه بنامیم؟
#کرونا_جنگ_بیولوژیک
#نه_به_واکسن_اجباری</t>
  </si>
  <si>
    <t>#نه_به_واکسن_اجباری حیف ازاین رأی که بهت دادم اقای رئیسی .. .</t>
  </si>
  <si>
    <t>یک سوال علمی از طرفداران واکسن که همگی متخصص هستند😀
تا چه مدت بعد از تزریق واکسن کرونا بایدمنتظرمشکل قلبی باشیم و چه کسانی دچار این عارضه میشن؟
خانم المیراشریفی هم جواب بدن چون دراین زمینه تخصص دارن😏
@elmira_sharifi 
#کرونا_جنگ_بیولوژیک
#نه_به_واکسن_اجباری</t>
  </si>
  <si>
    <t>کاش برای مسائل دیگه هم اینقد پیگیر بودن:///
#نه_به_واکسن_اجباری https://t.co/MVDYXkuD5j</t>
  </si>
  <si>
    <t>.
 - واکسن زدی؟
- نه.
- چرا؟
- چون من برده نیستم.
#نظم_نوین_جهانی
#کرونا_فریب_قرن
#نه_به_واکسن_اجباری</t>
  </si>
  <si>
    <t>تهران، خیابان پاستور، ساعت۱۱:۵۵ دقیقه شب و مردم باغیرت و بصیر!
#اللهم_عجل_لوليك_الفرج 
#نه_به_واکسن_اجباری 
#انحلال_ستاد_کرونا https://t.co/3CYUG62AFl</t>
  </si>
  <si>
    <t>یه احتمال هم هست! اینکه واکسن کرونا در طرف یکسال نساختن!😏 مثلا زحمت کشیدن چندسال و درستش کردن و از عوارضش آگاهن.بعد کرونا بازی رو راه انداختن...بعد واکسنهای امتحان شده و مطمئن از نظر میزان عوارض رو تحمیل کردن به مردم!
#کرونا_جنگ‌_بیولوژیک
#نه_به_واکسن_اجباری</t>
  </si>
  <si>
    <t>یادتونه اوایل کرونا خیابونا رو سمپاشی میکردن بعدش گفتن نیازی نیست و تاثیری نداره! 
می ترسم یه مدت دیگه بگن واکسیناسیون هم نیاز نبوده و ملت بمونن و عوارض واکسن های اجباری!</t>
  </si>
  <si>
    <t>#هنرمندان دارن #دوز_سوم واکسن رو تبلیغ می‌کنن.
تنها همین اتفاق کافیه واسه اثبات غلط بودن این کار!
#نه_به_واکسن_اجباری</t>
  </si>
  <si>
    <t>واکسن رو اجبار می شه اما عوارضش به هیچِ وزارت بهداشتِ
اگر پای فقه رو داری میاری وسط اون وزارت بهداشت باید دیه بده به اون هایی که متحمل عوارض و حتی مرگ عزیزان شون شدن در اثر واکسن. چیو دارید پنهان می کنید؟
از اسلام و رهبری مایه نگذارید که بدجور چپق تون رو دودی می کنم</t>
  </si>
  <si>
    <t>دوستم میگفت واکسن نمیزنم چون چاکراهای بدنو مسدود میکنه!
نکبت ما از ترس مرگ و زامبی شدن واکسن نمیزنیم مردشور چاکراهاتو ببرن</t>
  </si>
  <si>
    <t>ستاد کرونا صلاحیت قانون گذاری ندارد .
آقا و خانم نماینده مردم در مجلس !
کی می خواهید از خواب بیدار شوید ؟
#جهاد_تبیین 
#نه_به_واکسن_اجباری</t>
  </si>
  <si>
    <t>آیا تریبونی در رسانه ملی در اختیار تحصن کننده گان #نه_به_واکسن_اجباری قرارگرفته!؟ فرضا این دسته از مردم علم و منطق کافی نداشته باشند بالاخره در #مناظره مشخص میشه!؟حداقل برای حقانیت خودتون راه گفتگو رو باز کنید قبل از اینکه مردم به خیابون ها کشیده بشن و عامل دردسر و سوءاستفاده بشن</t>
  </si>
  <si>
    <t>آمار منتشر شده از تعداد فوتی های کرونا(عدد به ازای هر یک میلیون نفر هست) و میزان واکسیناسیون کشور،  به خوبی بیانگر تاثیر مثبت واکسن هست
جدای بحث غلمی بودن واکسیناسیون، تجربه و آمار هم به خوبی، لزوم اون رو نشون میده https://t.co/C1NUNrZMUJ</t>
  </si>
  <si>
    <t>ظاهراً بعلت مسائل جاری مملکت و نظام تجمع فردا را کنسل نموده اند  
این یعنی این عزیزان (منتقدین واکسیناسیون) دلسوز نظام هستند و روشن‌بینی آنان مانع از سوء استفاده بدخواهان نظام اسلامی از درخواست و مطالبه به حق آنان است.
#جهاد_تبیین 
#نه_به_واکسن_اجباری https://t.co/wHX8F74Jp3</t>
  </si>
  <si>
    <t>🇩🇪این بیانیه پارلمان اتحادیه اروپا است! یوآخیم کوهس آلمانی نماینده پارلمان اروپا تأیید کرد که تعداد افرادی که بر اثر واکسیناسیون کرونا در سال 2021 در حال حاضر فوت کرده اند بیشتر از همه واکسیناسیون های تزریق شده در 20 سال گذشته بوده است!
نه_به_واکسن_اجباری ⚠️ 
#کرونا 
#COVID19 ⚠️ https://t.co/G6OqKqScXz</t>
  </si>
  <si>
    <t>واسه خاطر عوارض واکسن رفتیم اعتراض .تو مرکز واکسیناسیون خیلی شیک انداختن بیرون مسولش اومد با توهین گفت مگه دعوتنامه فرستادم برات خودت داوطلبانه اومدی .برو هر غلطبی میتونی بکن.</t>
  </si>
  <si>
    <t>معنی اقناع عمومی را هم به برکت دولت انقلابی سید محرومان فهمیدیم!
#تحصن_خیابان_پاستور
#نه_به_واکسن_اجباری</t>
  </si>
  <si>
    <t>نمیدونم چجوریه این تعارض منافع رو میبینن ولی بزرگترین تعارض منافع عالم در حوزه پزشکی رو نمیبینن وقتی بزرگترین سرمایه گذار واکسن دنیا بعد از دولت امریکا دومین حامی مالی who عه خوب معلومه who حتی برای نیش پشه هم پس فردا توصیه به واکسن میکنه
#نه_به_واکسن_اجباری
#نه_به_قرنطینه_هوشمند</t>
  </si>
  <si>
    <t>کسایی که من میشناختم که واکسن زدن 
به حمدالله نه عوارض شدید بعد واکسن داشتن نه فوت شدن</t>
  </si>
  <si>
    <t>فقط به همین سوال جواب بدید کافیه .
چرا دولت امار عوارض واکسن و داروهای سازمان بهداشت جهانی که در ایران استفاده میشود را اعلام نمیکند که جامعه از این التهاب خارج شود ؟؟؟!</t>
  </si>
  <si>
    <t>«شیوع وحشتناک ترین نوع کرونا»
داستان #جنگ_بیولوژیکی #کرونا، تمامی ندارد!
هر روز خبری نو برای پمپاژ ترس و وحشت در رسانه ها میپیچد! تا واکسن زده ها را برای تزریق دوزهای بعدی و واکسن نزده ها برای اجازه ی حضور واکسن در بدنشان اقناع کند.
#نه_به_واکسن_اجباری
https://t.co/Sv2KahtR1Q</t>
  </si>
  <si>
    <t>من بخاطر عوارض #واکسن_کرونا نمیخوام واکسن بزنم و نخواهم زد.
👇
اماعناصر بیگانه و اغتشاشگر و سرویسهای جاسوسی بیگانه و مختل نظم عمومی درمن رخنه کرده و مرا هدایت میکنند،و من اطلاع ندارم،اما قشون رئیسی و ایضا ماله کشان،پی به این مهم برده اند.
#تحصن_خیابان_پاستور 
#نه_به_واكسن_اجبارى</t>
  </si>
  <si>
    <t>فتنه کرونا و واکسن خیلی عجیب و غریبه
چه قشنگ ذات و فهم و منطق و بصیرت همرو داره برملا میکنه
#تحصن_خیابان_پاستور
#نه_به_واکسن_اجباری</t>
  </si>
  <si>
    <t>اقای رئیسی شما دروغگویی و رییس تمام جمهور نیستی.
#کرونا_جنگ_بیولوژیک
#نه_به_واکسن_اجباری</t>
  </si>
  <si>
    <t>تا دیر نشده «نماینده  غیرت۲» رو برای مخالفین واکسن اجباری بسازید، جای دوری نیستن، روبروی نهاد ریاست جمهوری
#نه_به_واکسن_اجباری</t>
  </si>
  <si>
    <t>بالاخره یک مدیر شجاع در علوم پزشکی قم پیداشدتابه غیرقانونی بودن جرم انگاری عدم رعایت پروتکل های بهداشتی(تزریق واکسن) توسط ستاد کرونا واعمال مجازات بدون قانون ورای دادگاه اعتراف و به مافوقش گوشزد کند .
آقایان نماینده مجلس انقلابی !  بیدارید؟
#جهاد_تببین 
#نه_به_واکسن_اجباری https://t.co/EofZCOLkrB</t>
  </si>
  <si>
    <t>این بچه ها با انتخاب خودشون توی این سرما وارد تحصن مخالفین واکسن کرونا شدن ؟ چرا این خانم اجازه انتخاب به بچه هاش نمیده؟
چطور برای واکسن باید اجازه انتخاب داد !
#نه_به_واکسن_اجباری https://t.co/tGcI8eW1jV</t>
  </si>
  <si>
    <t>♨️ رئیس کلینیک کمنیتس خودکشی کرد، واکسن کرونا نسل کشی است
👈رئیس کلینیک در کمنیتس آلمان خودکشی کرد. در نامه‌ای که در صحنه پیدا شد، توضیح می‌دهد که دیگر نمی‌تواند بخشی از نسل‌کشی بوسیله ی واکسن کرونا باشد.
#نه_به_واکسن_اجباری</t>
  </si>
  <si>
    <t>اطلاعیه 
واکسن به هر اسم و عنوان ممنوع است و هرکس می‌خواهد به شما یا پاره تن شما چیزی تزریق کند باید به شما تعهد کتبی دهد.
#کرونا_جنگ‌_بیولوژیک 
#نه_به_واکسن_اجباری</t>
  </si>
  <si>
    <t>مظلوم ترین و بی آزارترین معترضین در تاریخ جمهوری اسلامی بودند ولی ساعت ۳ نصف شب به زن و بچه ی مردم شبیخون زدند جناب اقای سید مجبوران اخه چقد باید پست فطرت باشی حتی شمر و یزدید هم شب به خیمه ها حمله نکردن حداقل روز قلع و قمعشون میکردی 
#اقناع_با_باتوم
#نه_به_واکسن_اجباری</t>
  </si>
  <si>
    <t>چرا رسانه های ضد انقلاب هیچ خبری از یورش شبانه به چادر های تحصن کنندگان درباره اعتراض به #اجبار غیرقانونی واکسن در مقابل نهاد ریاست جمهوری دولت انقلابی منتشر نکردند؟
#جهاد_تبیین
#نه_به_واکسن_اجباری https://t.co/1MqiGOZScB</t>
  </si>
  <si>
    <t>این همان آقای رئیسی است که پس از انتخابات برای شنیدن نظراحمد زیدآبادی بااو تماس می گیرد اما حاضر به شنیدن سخنان دلسوزان انقلاب از خانواده های شهدا،جامعه پزشکان متعهد و روحانیت انقلابی درباره اجبار غیرقانونی واکسن کرونا با عوارض ناشناخته درمقابل دفترش نیست.
#جهاد_تبیین
#سند_بردگی https://t.co/ntEm5PqAq7</t>
  </si>
  <si>
    <t>جدی جدی ما تو روز تحصن میکنیم شما تو شب تاریکی به زن و بچه مردم حمله میکنید؟؟
شمع کج اخر بسوزاند پر فانوس را
نَر بی غیرت چ داند قیمت ناموس را
#نه_به_واکسن_اجباری</t>
  </si>
  <si>
    <t>مردم مشهد در تاریخ 27 ابان 1400 در اعتراض به واکسن اجباری
عکس فوتی های واکسن را در خیابان در مقابل دید مردم قرار دادند
احسنت به این مردم فهمیده👏🏻
ولی نیرو انتظامی بلافاصله عکسها را جمع کرده☹
#نه_به_واکسن_اجباری 
#دولت_قانون_شکن https://t.co/Hipo2QtvsF</t>
  </si>
  <si>
    <t>مینو محرز، کرونا هراس معروف بعد از حاضر نشدن در جلسه مناظره با مخالف واکسن، برکنار شد! 🤔
ایشون سرپرست مرکز تحقیقاتی ایدز بودن که برکنار شدن، ملتفتین که؟ 😏
#نه_به_واکسن_اجباری
#کرونا_جنگ_بیولوژیک https://t.co/Kwa5MItfah</t>
  </si>
  <si>
    <t>باز هم تهمت ضد انقلاب و ضد ولایت فقیه بودن اعتراض کنندگان به #اجبار غیرقانونی واکسن آزمایشی با عوارض ناشناخته و مرگبار  کرونا  را می زنید؟
#جهاد_تببین 
#کرونا_جنگ_بیولوژیک https://t.co/OD8uFP77rp</t>
  </si>
  <si>
    <t>کسانی که شب سوم تحصن گلوله شلیک می‌کنند واضح است به فکر سلامتی شما نیستند #واکسن هم همان گلوله است.
یهودی‌های  نفوذی داخلی و یهودیان دیگر مردم را بیمار می خواهند برای تجارت خود
واکسن همان تیر کشنده است که دشمن به نام سلامت در حال کشتار و بیماری و خلق ثروت است برای مقاصد پلید است. https://t.co/ViL8BZLWDT</t>
  </si>
  <si>
    <t>حمله ی 300 مزدور با اسلحه و باتوم، به تحصن کنندگان،
ساعت 3 شب روبروی نهاد ریاست جمهوری
3 آذر 1400
حمله کردند به چادرهای زن و بچه این سفیانی ها
همه  چراغ های خیابان و پارک را خاموش کردند،
تعرض کردن به نوامیس مردم
این مواجب بگیران سازمان صهیونیستی بهداشت جهانی
#نه_به_واکسن_اجباری https://t.co/f6NHkYBcv3</t>
  </si>
  <si>
    <t>برای برخی
ابراهیم بت شکن، تبدیل به به بتی شده است که هیچ اراده‌ای برای شکستنش ندارند!
#تحصن_خیابان_پاستور 
#نه_به_واکسن_اجباری https://t.co/Iem4RPciYc</t>
  </si>
  <si>
    <t>در پشت پرده تحصن های هدف دار #نه_به_واکسن_اجباری دسیسه های امنیتی وجود دارد که با نفوذ در مذهبیون و انقلابی ها همان اهداف #نه_به_جمهوري_اسلامي یعنی تفرقه و فتنه را  دنبال میکنند منتهی این بار با روکش سلامت!
موافقان طب سنتی و حتی معترضان واکسن باید صف خود را از این افراد جدا کنند https://t.co/wGLR913PmN</t>
  </si>
  <si>
    <t>اورشلیم پست یه چیز عجیبی گفته : 
نوشته #إسرائيل به دنبال ایجاد تاسیسات داخلی تولید #واکسن است 😐😐😐😐😐😐
تازه دنبالِ😳😳ایجاد تاسیسات🤯🤯تولید واکسن😱😱 هستی؟؟
نکنه خودت بیماریو ساختی از عوارض آینده واکسنا هم باخبری حالا به اسم واکسن ، داروی ضد اون عوارضو ساختی واسه یهودیا؟؟!! https://t.co/v07OGZRqUQ</t>
  </si>
  <si>
    <t>ضرب وشتم و برخورد نیروهای انتظامی با ۲۰۰ نفر از مردان وزنان و کودکان متحصن بی دفاع در مقابل نهاد #ریاست_جمهوری در تاریخ ۳آذر، ساعت ۳ بامداد #نه_به_واکسن_اجباری
چه خبره🤔 این همه اصرار به تزریق واکسن برای چیست؟ https://t.co/6TaHSiV6Yp</t>
  </si>
  <si>
    <t>🔴 تحصن کنندگان مقابل نهاد ریاست جمهوری دیشب توسط نیروی انتظامی سرکوب شدند
بخش هایی از مراسم استغاثه به حضرت ولی عصر علیه السلام 
تماس با ارتباطات مردمی ریاست جمهوری ۱۱۱۱
02164451
تماس با ارتباطات مردمی دفتر إمام خامنه ای
02164411
02166460074
#نه_به_واکسن_اجباری https://t.co/9oMaWh4q1j</t>
  </si>
  <si>
    <t>به نظرتون رائفی پور چرا لال شده؟؟
#نه_به_واکسن_اجباری
#تحصن_خیابان_پاستور</t>
  </si>
  <si>
    <t>۱/۲ #توجه در ۵۰ سال گذشته٫ تا حالا شنیدید که بیش از یک یا نهایتا دو ورزش کار در حین مسابقات سکته قلبی کرده باشند؟ از شروع واکسنسیون در دنیا٫ ۷۵ ورزش کار سالم و جوان در حین مسابقات سکته قلبی کردند! آیا تاجی از عوارض منفی #کرونا_واکسن بوده؟ شخصا عوارض منفی واکسن را تجربه کردم! https://t.co/do51aiNlrq</t>
  </si>
  <si>
    <t>چطور شده نیروی انتظامی در فتنه آبان ۹۸ جرئت نداشتن بیان وسط و فقط نیروهای سپاه بودن بساط رو جمع کردن، اما در هتک حرمت تحصن کنندگان مقابل دفتر ریاست جمهوری شیر شده بودن به زن و بچه‌ی مردم حمله کردن؟؟
نیرو انتظامی از کی تا حالا شیر شده؟
#اقناع_با_باتوم
#نه_به_واکسن_اجباری</t>
  </si>
  <si>
    <t>مضطر شده ایم 
هیچ پناهی نداریم 
ای فریاد رس ، برگرد 
دیگر ایران خانه ی امن شیعیان نیست 
موریانه های شیطان صفت خراب کردن آشیانه مان را
#نه_به_واکسن_اجباری https://t.co/QAhinxOLcW</t>
  </si>
  <si>
    <t>آقای رئیسی !روح مرحوم  مغروق استخر فرحرح را شاد کردید.
اگر حسن فریدون (روحانی) دهان منتقدان را با حرف‌هایش خرد می‌کرد، شما به نحو اکمل عمل کردید! 
بارک الله، هزار ماشاالله. مدال سیاه را برگردن
 #دولت_انقلابی_تکنوکرات آویختی!
#فتنه_واکسن
#نه_به_واکسن_اجباری</t>
  </si>
  <si>
    <t>وقتی این سگهای کثیف صهیونیست خونخوار از شیوه اعتراض شما استقبال می کنند بدانید یک جای کار می لنگد؛⚠️
مشکل آب مشکل تمام کشور است💧
اگر به شیوه واکسیناسیون اعتراض دارید تحصن چرا!؟💢
امیدوارم اتفاقات بدی در راه نباشد🤲
#اصفهان
#زاینده_رود
#نه_به_واکسن_اجباری</t>
  </si>
  <si>
    <t>همکارم می‌گفت از وقتی واکسن زدم ریزش مو دارم تحقیق کردم ریزش مو می تونه یکی از عوارض واکسن باشه برای همین مرددم دوز سوم رو بزنم یا نه. لطفا اون همکار من نباشید.</t>
  </si>
  <si>
    <t>اینها نه ضد انقلاب بودند نه ضد ولایت
اینها فقط مطالبه گری داشتند که بارها مقام معظم رهبری بر آن تاکید داشتند.
#نه_به_واکسن_اجباری
 به راستی جرم تحصن کنندگان چه بود؟</t>
  </si>
  <si>
    <t>😭دقایقی قبل از آغاز درهم کوبیدن چادرهای متحصنین در خیابان پاستور 
😡ساعت سه نیمه شب حمله به کودکان و زنان
😳ایادی سازمان بهداشت جهانی در تمام نهادهای کشور نفوذ دارد
#نه_به_واکسن_اجباری https://t.co/cruLfnIUvK</t>
  </si>
  <si>
    <t>بخش مهمی از تعارض منافع در قضیه واکسن ها هم هست.درحالی که ۶۰ داروی دارای کد اخلاق برای کرونا وچود دارد ورهبری دستوربه استفاده از تجربیات طب ایرانی دادندواستفاده از طب مکمل جزءقانون برنامه ششم است این آقایان اصرار بر واکسن کرونابا عوارض ناشناخته دارند.
#جهاد_تبیی
#سند_بردگی_۲۰۳۰</t>
  </si>
  <si>
    <t>من واکسن نمی زنم.
کسی #حق ندار #واکسن را برای من اجبار کند
#نه_به_واکسن_اجباری 
#نه_به_زور_گویی
#نه_به_اصل_واکسن</t>
  </si>
  <si>
    <t>دیگه گفتنی‌ها رو گفتم، برم دوران عوارض بعد از تزریق واکسن رو سپری کنم!</t>
  </si>
  <si>
    <t>ناکارآمدی و عوارض گسترده واکسن‌ها باید یه جوری توجیه بشه دیگه و این بار دوباره با سناریوی تکراری سویه جدید و خطرناک! حتما خواهیم دید که راه مقابله هم دوزهای بعدی واکسن است.
باور بفرمایید اینها رو خواب عمیق مردم حساب باز کرده‌اند وگرنه چطور میشه از یه سوراخ ۱۰۰۰ بار ملت رو گزید؟! https://t.co/Ei0JAYfeMp</t>
  </si>
  <si>
    <t>نگرانی‌های ایمنی در برابر واکسن‌های کرونا توسط تعداد فزاینده‌ای از مطالعات که عوارض جانبی عصبی را گزارش می‌کنند، پشتیبانی می‌شود.
شایع ترین عوارض عصبی واکسن کرونا ، سردرد، سندرم گیلن باره (GBS)، ترومبوز سینوس وریدی (VST) و میلیت عرضی است. @DrJohnB2 
https://t.co/rjkIz1XQa3</t>
  </si>
  <si>
    <t>همچین بیراهم نمیگه...😁
اونای که واکسن زدن یه دفه میمیرن دیگه به بیمارستان نمیرسند...
در ضمن عوارض جانبی واکسنها هم کم نیست.
به نقل از یکی از مسئولین یوتیوب، بیش از یک میلیون ویدئو از عوارض جانبی واکسن ها توسط یوتیوب حذف شده. https://t.co/xKKWvSpXLb</t>
  </si>
  <si>
    <t>کشته شدن توسط کرونا زیاد تره یا کشته شدن توسط عوارض واکسن ؟ معلومه کرونا پس چرا انقدر مخالفت میکنن با واکسن ؟ میگن شاید بعدا عوارض بده. الان 2 ساله مردم واکسن میزنن مشکلی نبوده من نمیدونم چرا باید برای ترس از مثلا 10 سال آینده که عوارض داشته باشه خودمون رو به کشتن بدیم ؟</t>
  </si>
  <si>
    <t>در واقع حمله شبانه به تحصن کنندگان
حمله شبانه خدا به فریادکنندگان آزادگی بود که اگر چراغ آگاهی خاموش شود، ظلمات با آنها چه میکند
#نه_به_گلوبالیسم
#نه_به_واکسن_اجباری
#نه_به_قرنطینه_هوشمند
#اللهم_عجل_لوليك_الفرج</t>
  </si>
  <si>
    <t>جلل الخالق....
مگه نمیگفتن یک ماه طول میکشه تا #واکسن اثر کنه؟ حالا این سویه جدید، بنده خدا دو سه روز هست که کشف شده، چجوری تشخیص دادند واکسن روش کارایی نداره؟
شیطونا میخوان عوارض واکسن های تزریق شده تا الان رو بندازن گردن این سویه.
#نه_به_واكسن_اجبارى 
#كرونا https://t.co/97l7iRhpnh</t>
  </si>
  <si>
    <t>✡ با بیش از 7 میلیارد واکسن کووید-19 در سراسر جهان، بیل گیتس ناگهان اعلام کرد که "ما به نوع جدیدی از واکسن نیاز داریم".
🔴 مثل اینکه واکسن ها زیاد کار ساز نبوده
منتظر واکسن های جدید باشید 😏😏
#نه_به_واکسن_اجباری 
#نظم_نوین_جهانی 
#نفوذ 
#جنگ_شناختی https://t.co/Re1cdahQOm</t>
  </si>
  <si>
    <t>واکسیناسیون اجباری تصمیم نظام نبود که مخالفت با آن را به ضدیت با نظام یا رهبری می چسبانید! 
تصمیمات کرونا مثلا در ستاد کرونا و در واقع در بهداشت جهانی گرفته میشود،
پس در برچسب زدن خلاق تر عمل کنید! 
#جریان_تحریف 
#نه_به_واکسن_اجباری</t>
  </si>
  <si>
    <t>واکسن پیشگیری ست ومانند قرنطینه،بستن کسب و کار،جاده ها از اختیارات دولت هست !
در هر کشوری قانون ومنفعت عام بر نظر قلیل ارحج هست!
پروتکل درمان واجازه از بیمار دراختیار بیمار هست 
دقت کنید بیمار !
شخص سالم نمی‌تواند برای ترس خود منفعت عموم رو به خطر بندازه!</t>
  </si>
  <si>
    <t>تعریف کووید طولانی مدت تا حد زیادی نامشخص هست، گروهی آن را در راستای یک مخزن باقیمانده از ویروس در بافت هایی چون کبد، مغز و...تعریف می کنند و عده ای  هم بر اساس واکنش شدید سیستم ایمنی ، در کلیت معضل بزرگی است، حال تاثیر واکسن روی آن باعث سوال شده است. 
https://t.co/12YT3A2CZk</t>
  </si>
  <si>
    <t>اثرات واکسن زدن و نزدن  تو این چارت به خوبی مشخصه ؛حالا باز یه عده میخوان گوه بخورن و دلیل تراشی کنن برای نزدنش بحثش چیز دیگه ایه ! https://t.co/xW8pnOwAm0</t>
  </si>
  <si>
    <t>با اطمینان میگم جماعت مدعی ولایتمداری که بر خلاف توصیه صریح رهبری به تفکر و تحقیق عمل می‌کنند و صرفا دنبال تقلید هستند، اگر روزی خدای نکرده دچار عوارض ناشی از واکسیناسیون بشن میگن ما از آقا تقلید کردیم و تقصیر رو میندازن گردن ایشون.
#نه_به_واکسن_اجباری
#تحصن_خیابان_پاستور</t>
  </si>
  <si>
    <t>باز دَم جناب #پناهیان گرم که تا الان کلی فحش خورده ولی پا پس نکشیده!
#نه_به_واکسن_اجباری
#اقناع_مردمی
ویدئو بخش 1 👇 https://t.co/W6BdD7Mjwi</t>
  </si>
  <si>
    <t>در بحث واکسن یک نکته عرض کنم که صهیونیست برای اینکه دولتها حتی حاکمیتی مثل ایران با آن همراهی کند منافع مشترک تعریف میکند مثل واکسن برکت از خودتان بپرسید ما که واکسن سازی صد ساله داریم چرا ستاد اجرایی باید تجهیزات از چین وارد کنه و واکسن بسازه ؟!!#نه_به_واکسن_اجباری</t>
  </si>
  <si>
    <t>پیشرفت حکومتها در هوش مصنوعی امکان کنترل بیشتر مردم را برایشان فراهم می کند
واکسیناسیون و هوش مصنوعی دو قطعه از پازل دهکده ی جهانی هستند
#نه_به_واکسن_اجباری</t>
  </si>
  <si>
    <t>شما مقابل مافیای پول وزورایستاده اید.
کم است؟
شکم میدررندومیکشند.. اماخون برشمشیر پیروز است.
#نه_به_واکسن_اجباری ،وقتی بقیةالله را مقدس هاشهیدش میکنند..این آخرین صفکشی انسان علیه شیطان مبارک.
این سنگر مطلقاحفظ خواهد شد.
این تیغ بر خودی
وسیعلموالذین ظلموای منقلب الینقلبون..
یاالله</t>
  </si>
  <si>
    <t>پس از ۳ روز تحصن جلو ریاست جمهوری متاسفانه دیشب ساعت ۲ نیمه شب نیروی انتظامی وحشیانه به مردم حمله کردند ، زن و مرد و کوچک و بزرگ را کتک زده و برخی را به زور بردند 
دولت انقلابی سیاست اقناعی
آقای رئیسی واقعا خسته نباشی
#نه_به_واکسن_اجباری</t>
  </si>
  <si>
    <t>اون براندازایی ک واکسن زدن دیگه اسم براندازی نیارن لطفا چون ب سیستم ج ا اعتماد دارن ....یدونه برانداز ندیدم بگه واکسن نمیزنم همشون به ج ا اعتماد کامل دارن فقط ادعا و لب و دهن</t>
  </si>
  <si>
    <t>وقتی نتوانستند سرنگ هایشان را به ما فروکنند تفنگ هایشان را بیرون کشیدند
https://t.co/PmM2BfE8PO
#انتخابات۱۴۰۰
#رئیسی
#تحصن
#تجمع_مردمی
#نهاد_ریاست_جمهوری
#تفنگ #سرنگ
#بازداشت
#ضدشورش
#نه_به_واکسن_اجباری
#معیشت #گرسنگی
#فر_ایران_را_می_ستائیم
#اینترنت_برای_میترا
#HandsOffMyBody</t>
  </si>
  <si>
    <t>اقناع از نظر دولت ایران قوی
#اقناع #رهبری #امنیتی #رییسی 
#عین_اللهی #کرونا #واکسن 
#دیدن_این_فیلم_جرم_است 
دولت رییسی ثابت کرد تو چه چیزی قوی هست تو ضرب و شتم و زد و بند افرادی که بهش رای دادن و لاغیر.😔
#خیانت #نه_به_واکسن_اجباری https://t.co/RPzYtYOML9</t>
  </si>
  <si>
    <t>هیچ کدوم از بستگان یا آشنایان من بعد از تزریق واکسن کرونا فوت نشدند، حتی سکته هم در بستگان دور و نزدیک نداشتیم و کاملا بدون عوارض بوده خداروشکر</t>
  </si>
  <si>
    <t>چرا من تصورم اینه که مافیای دارو، هرزچندگاهی, مخفیانه، در ویلاهای شمال، با بساط بال و کتف و(بوووووق)جلسه میذارن، و تبادل نظر میکنند، تا داروهایی که رو دستشون مونده، یا میدونن میشه ارزش سود در اورد رو قالب کنند به مردم؟ اونهم به کمک رسانه.
#نه_به_واکسن_اجباری 
#نه_به_who</t>
  </si>
  <si>
    <t>مردم قاضی های خوبی هستن 
همانطور که دروغ های روحانی رو فهمیدن دروغ های موافقین واکسن رو هم می فهمن و البته منتظر واکنش مردم هم باشید
اما شما آقای جبلی نون حلال ببر خونه وگرنه نتیجه ی حقوق حرام رو در بزرگی بچه هات می بینی 
@Jebelli_ir 
#نه_به_واکسن_اجباری</t>
  </si>
  <si>
    <t>مادر پدرانی که از ترس اخراج بچه ها از مدرسه، رفتند و به عزیزانشان واکسن زدند، بدانند که بازی گردانان واکسیناسیون مسؤلیت اجبار واکسن را به عهده نگرفتند.(انکار اجباری بودن واکسن توسط دکتر طبرسی،گفتگوی ویژه خبری ۲۰ آبان)
حالا بروید برای کلاه گشادی که سرتان رفته فکر کنید.
#فریب_قرن</t>
  </si>
  <si>
    <t>این، آن استفاهمی ست که پاسخ روشنش،چراییِ شکل و روند نمایشیِ کل مناظره ی ساعتی پیش صدا و سیما را مشخص میکند.
#نه_به_واکسن_اجباری</t>
  </si>
  <si>
    <t>خدا به همه شون سلامتی بده
و به مسئولین #وزارت_بهداشت عقل!
#فوری #عوارض_واکسن
#نه_به_واکسن_اجباری https://t.co/DJYx8s7TrZ</t>
  </si>
  <si>
    <t>تا حالا به کدومتون هفته ای یکبار زنگ زدن جهت مراقبت فعال و بپرسن که آیا عوارض واکسن داشتین یا نه ؟!!!!
#دروغ
#نه_به_واکسن_اجباری</t>
  </si>
  <si>
    <t>رذالت یعنی یه پیشفرض غلط رو اینقدر تکرار کنی که تو مخ ملت بره و بعد بر اساس همون نتیجه بگیری. یکی نیس بگه بیشعور پیشفرضت از بیخ و بن باطله و هیچ کس با واکسن نزدن سلامت بقیه رو به مخاطره نمیندازه.
#نه_به_سامانه_امید
#نه_به_واکسن_اجباری</t>
  </si>
  <si>
    <t>📍بلژیک
برخلاف شایعاتی که می‌گویند #واکسن نزده ها کارشان به ICU می‌کشد در بیمارستان‌های بلژیک فقط واکسینه شده ها در بیمارستان‌ها بستری می‌شوند و حالشان وخیم است!
این پاندمی واکسینه شده هاست!
شما دوست عزیز اما، بدنبال دز تقویتی باش!
#نه_به_واکسن_اجباری 
#نه_به_قرنطینه_هوشمند https://t.co/9bwTBPGgWr</t>
  </si>
  <si>
    <t>چیز خاصی نیست
یکم واکسنش عوارض داشته عوضش محدودیت ها برداشته میشه
#نه_به_واکسن_اجباری</t>
  </si>
  <si>
    <t>اون سمت هم موقعی که داشتن واکسن میزدن شماره همه رو میگرفتن هر هفته زنگ میزدن عوارض های واکسن میپرسیدن که مشخص شد اینم یه طرح تحقیقاتی بود و بدون رضایت واردش شدیم🤦🏻‍♂️</t>
  </si>
  <si>
    <t>یه بار کرونا می‌گرفتم می‌مردم بهتر از عوارض واکسن بود.</t>
  </si>
  <si>
    <t>مناظره مخالف و موافق واکسن در تلویزیون.
ته انتقاد مخالف واکسن [که البته هم ایراد درستیه] اینه که وزارت بهداشت آمار دقیق از عوارض واکسن اعلام نمیکنه.
متاسفانه هم هیچ جواب منطقی برای رد کاهش ۷۰-۸۰%  مرگ و میر حاصل از واکسن نداشتن.
کاش تلویزیون بیشتر تریبون به مخالفین واکسن بده. https://t.co/r1Ra3kZSl7</t>
  </si>
  <si>
    <t>دکتر یونسیان میگه واکسن فوتی نداشته!
دکتر فهیمی: شماره تلفن اعلام کنید خانواده قربانیان واکسن تماس بگیرند!
 ‌ 
و خانم میرسیدی وسط حرف دکتر می‌پره🤫
دکتر فهیمی: بزارید حرفم رو تموم کنم😐
#نه_به_واکسن_اجباری</t>
  </si>
  <si>
    <t>در مناظره واکسن 
خانم سیدی مناظره رو قشنگ جانب دارانه پیش برد و مردم هم که اصلا نفهمیدن 
خلاصه درکتون میکنیم 
با مناظره درست و روشن شدن ابعاد موضوع
برا بعضیا اعمالشون سنگین تموم خواهد شد پس باید از الان دست و پا بزنن برای خلاصی  ... #نه_به_واکسن_اجباری</t>
  </si>
  <si>
    <t>هیچ مناظره ی واقعی بین مخالفین و موافقین واکسن در تلویزیون برگزار نمی شه 
چون اگر عوارض واکسن روشن بشه دیگه وزارت بهداشتی نمی مونه
پس این مناظره رو به رویاهاتون اضافه کنید
تنها را مسیر قانون هست 
#واکسن_کرونا</t>
  </si>
  <si>
    <t>💢در برجام شعار دولت مذاکره این بود توافق بد بهتر از توافق نکردن است، حالا شعار دولت انقلابی این شده واکسیناسیون اجباری با هر واکسنی از هر کشوری بهتر از واکسن نزدن است.😏
#نه_به_واکسن_اجباری
@raisi_com</t>
  </si>
  <si>
    <t>امشب که مناظره ۲۲:۳۰ رو دیدم دقیقا یاد همین آیه افتادم، اونجایی که طبرسی توو دوربین نگاه کردو دروغ گفت که واکسن که اجباری نشده...
#نه_به_واکسن_اجباری</t>
  </si>
  <si>
    <t>به۵۶میلیون نفر واکسن آزمایشی نامطمئن تزریق شد
واکسنی که مراحل کارآزمایی بالینی رو پاس نکرده و اصلا معلوم نیست چه عوارضی داره
عجیب که موقع تزریق همگانی اجباری با این شرایط مبهم،کسی نگران سلامت ملت نبود
اما همینکه شما بخوای از عوارض جانبی واکسن حرف بزنی،نگران اضطراب واکسینه ها میشن https://t.co/pEmwfcEV2M</t>
  </si>
  <si>
    <t>بازم نشون داد فقط یه #مرد هست که کنار #مردم ه
نه جلیلی نه رائفی پور نه حسن عباسی ونه هیچ مدعی دیگه ای به دیکتاتوری و واکسیناسیون اجباری واکنش نشون نداد فقط جیگردارنژاد
براهمینه که اکانتای سازمانی دوباره گر گرفتند و لجن پراکنی می کنند
#نه_به_دیکتاتوری
#نه_به_واکسن_اجباری https://t.co/NdnnILTDSE</t>
  </si>
  <si>
    <t>سوال 
 چرا دولت آقای رئیسی که یک منتخب و دولت مردم سالار هست چرا فورا واکسناسیون اجباری را متوقف نمیکند؟ 
این واکسن ها که از نظر علمی هنوز موثر واقع نشده و چه بسا عوارض جانبی بسیاری هم داشته 
#نه_به_واکسن_اجباری</t>
  </si>
  <si>
    <t>مرگ یک‌ بچه دوازده ساله در #cuxhaven آلمان دوروز بعد ازدریافت دوزدوم واکسن کرونا!
مرگ پنج بچه دیگر بین۱۲تا۱۷سال نیزگزارش شده است که مجموعا۳مورد آنها بیماری زمینه ای داشته اند!
پ ن:بیماری زمینه ای روچسبوندن بهشون یا نه مهم نیست،مهم اینه که سه تاشون سالم بودن!
#نه_به_واکسن_اجباری https://t.co/iOXJAZChNI</t>
  </si>
  <si>
    <t>شما تمام تلاشت رو بکن کسی که خودشو زده به خواب بیدار کنی،عمرا بیدار بشه.
اولا که واکسن هیچوقت اجباری نشد و نخواهد شد چون در اون صورت باید به سختی در برابر عوارض واکسن پاسخگو باشن.</t>
  </si>
  <si>
    <t>اقای وزیر که در تلویزیون با افتخار میگفتید اینایی که واکسن زدن فوت نمیکنند پس اینا چی هستن؟
بس کنید این نسل کشی شیعه را، اگر اعتقاد به معاد واخرت دارید
#نه_به_واکسن_اجباری</t>
  </si>
  <si>
    <t>پاسخ: اگر نتوانند در پروژه فریب قرن کامل موفق بشوند و تمام جهان را واکسیناسیون کنند- ما را وارد فاز دوم فریب_قرن / پاندمی 2 خواهند برد که در آن ما را با یک عملیات پرچم دروغین (False Flag) وادار خواهند کرد که سلاح بیولوژیکی تغییر ژنتیکی (واکسن) آن ها را از ترس جانمان بزنیم!</t>
  </si>
  <si>
    <t>اجازه یک دقیقه افشاگری به متخصص ژنتیک داده نمیشه، اونوقت ادعا دارن مخالفین واکسن حرفی واسه گفتن ندارن.
پ‌ن: خوب بزرگوار هر اشکالی بهتون کردن جوابتون یه جمله بود، تِتِ پِتِ
#نه_به_واکسن_اجباری https://t.co/8bE95b4apa</t>
  </si>
  <si>
    <t>بایکوت صدای مردم
این بارقم
@Jebelli_ir                                             
#نه_به_واکسن_اجباری
#رسانه_ی_میلی
#وزارت_کشتارجمعی https://t.co/LQwoMjoPe4</t>
  </si>
  <si>
    <t>بنظر میرسد داروی کرونا نتایج خوبی به همراه داشته! این یعنی دلیلی برای واکسیناسیون اجباری وجود ندارد!
#نه_به_واکسن_اجباری https://t.co/STOQw1g86X</t>
  </si>
  <si>
    <t>اروپا میلیت عرضی را به فهرست عوارض جانبی واکسن کرونای جانسون و جانسون اضافه کرد
فانا: رگولاتور دارویی اروپا روز پنجشنبه توصیه کرد که یک نوع نادر از التهاب ستون فقرات به نام "میلیت عرضی" به عنوان یک عارضه جانبی به فهرست عوارض جانبی واکسن کرونای تک‌دوزی جانسون و جانسون افزوده شود https://t.co/sVg1D4EmoC</t>
  </si>
  <si>
    <t>اینایی که میان میگن قرص نمیخورم٫ واکسن نمیزنم و فلان کرمو نمیزنم چون شیمیاییه به این فکر نمیکنن آبی که میخورن یه عالمه ماده شیمیایی بهش زده شده یا میوه ای که میخورن یه عالمه سم و کود شیمیایی بهش زدن؟ به خدا حرصم میدن😑</t>
  </si>
  <si>
    <t>کلاه سرتون نره !!!
مناظره ای که در رسانه ملی در مورد #واکسن برگزار شد بین موافقین و منتقدین بود نه بین موافقین و #مخالفین 
بهتر است رسانه ملی ابر مخالفین واکسن رو برای مناظره دعوت کنه نه دوتا منتقد رو که حداقل مناظره از حالت نمایشی خارج بشه.
#نه_به_واکسن_اجباری 
#کرونا #ریسیی</t>
  </si>
  <si>
    <t>یک سوال اساسی این است که #واکسن چون عوارض ندارد اجباری است یا چون عوارض دارد؟</t>
  </si>
  <si>
    <t>مسئولین محترم ایا تفاوت اجبار و اختیار را میدانید
#نه_به_واکسن_اجباری</t>
  </si>
  <si>
    <t>یه ضرب المثل ظاهرا چینی هست که میگه اگه بهت تجاوز شد و نمیتونی از خودت دفاع کنی تقلا نکن و لذت ببر!
به نظرم واکسن اجباری هم یه جور تجاوزه. حالا بعضیا چون نمیتونن مقاومت کنن، میزنن و ازش تعریفم میکنن!
به نظر من که تقلا کردن آبرومندانه تره
#نه_به_واکسن_اجباری
#نه_به_قرنطینه_هوشمند</t>
  </si>
  <si>
    <t>میدونید کادر درمانی و سایرهموطنان هنوزقربانی سیاست غلط وزارت بهداشتند و آمار سکته قلبی در اثر عوارض واکسن چند برابر شده اماوزیربهداشت باوقاحت انکارمیکند
کاش وجدان را اولویت قرار می دادید و سکوت در برابر این جنایت و.. را می شکستید
فوت این سه پرستارجوان تنهادریکروزدراثرعوارض واکسن https://t.co/waQZRyQDfz</t>
  </si>
  <si>
    <t>وای از زمانی که دم خروس بیرون بزنه ،بازم ماله کشها دست بکار میشن ...#نه_به_واکسن_اجباری https://t.co/fcezyxDQYH</t>
  </si>
  <si>
    <t>متاسفم اما خیلی زود از چیزی که نوشتید پشیمان خواهید شد.
اتفاقا سیاه ترین نقطه در کارنامه ی این صد روز ایشان دقیقا واردات حجم زیاد واکسن و اجبار غیرمستقیم مردم به دریافت آن بوده.
پیروی بی چون و چرا از دستورات WHO نمی‌تواند افتخار دولتی به اصطلاح انقلابی باشد
#نه_به_واکسن_اجباری</t>
  </si>
  <si>
    <t>دوران ماقبل کاسبی با کرونا، یادش بخیر.
اینا که اینقدر زود به زود رنگ عوض میکنن، از کجا معلوم فردا هم در مورد واکسن رنگ عوض نکنن و بگن  ماهیت واکسن ها برای ما شناخته شده نبود. که حتما هم اینجوری خواهد شد.
#نه_به_واکسن_اجباری 
#واکسن 
#کرونا
#ماسک
#میرسیدی https://t.co/0EX9DoJ66v</t>
  </si>
  <si>
    <t>خدا عاقبت ملتی را ختم به خیر کند که هیچ دفاع و استدلال علمی برای یک مسئله ندارند و فقط از جایی هزینه می‌کنند که به اعتقادات آن ملت وابسته است.
ما دیدیم که رهبری واکسن زدند و شنیدیم که فرمودند که به ایشان اصرار شده
عوارض و فوتی‌های واکسن را هم به چشم دیده و به گوش شنیده‌ایم
ضمنا</t>
  </si>
  <si>
    <t>رئیس جمهور برزیل: اصلا ماهیت این ویروس(کووید۱۹) چی هست؟
رئیسWHO: ما هنوز داریم روش مطالعه می‌کنیم.
Good answer🤡
 ‌ ‌
عجب😐..
اعزّه لطفا اقناع کنید چجوری برای ویروسی که هنوز درباره‌ش اطلاعات کافی ندارید واکسن ساختید؟!🤌
 ‌
#نه_به_واکسن_اجباری 
#نه_به_قرنطینه_هوشمند</t>
  </si>
  <si>
    <t>سوال:
وقتی واکسن ناگیرایی ایجاد نمیکنه و فقط ممکنه (بر فرض صحیح بودن ادعا ها و در نظر نگرفتن عوارض) احتمال کشته شدن خود فرد رو کم کنه و تاثیری روی میزان خطری که برای بقیه افراد وجود داره نداره، چرا به بهانه ایجاد خطر برای بقیه واکسن نزده ها رو محدود می‌کنند؟
#نه_به_واکسن_اجباری https://t.co/evUHpDYFrD</t>
  </si>
  <si>
    <t>من ضد واکسن نیستم. ضد واکسیناسیون هم نیستم. مخالف طب نوین هم نیستم.  
من مخالف واکسن کرونایی هستم که با مجوز اضطراری!! بدون طی دوره چندساله ی آن برای مشخص شدن عوارض آن به تمام مردم سرزمینم تحمیل شده است. 
#مخالف_واکسن_غیرعلمی</t>
  </si>
  <si>
    <t>🔴 سال‌ها بعد مردم در تاریخ میخوانند:
 کشوری که بیشترین تحریم‌ها به آن تحمیل شده بود، دانشمندانش موفق به ساخت واکسن برای کشنده ترین ویروس قرن شدند.
#صدروز_آواربرداری https://t.co/jQpcDxUgsG</t>
  </si>
  <si>
    <t>موافقان واکسن آخرین نسل جاهلان خواهند بود.
#نه_به_واکسن_اجباری</t>
  </si>
  <si>
    <t>#ویژه
نشرحداکثری
هشدارهای شدید دکتر #عاطفه_میرسیدی درباره واکسن کرونا تا قبل از مهرماه!!!و الان ایشان نه تنها مشوق واکسن زدن هستند بلکه در وقاحت کامل به سانسور عوارض کرونا و دروغگویی روی آورده اند.
آیا تهدید، تطمیع یا ارعاب باعث این تغییر موضع است؟
https://t.co/Q34qf7RDT0 https://t.co/U5NY2ahhYz</t>
  </si>
  <si>
    <t>آیا اینکه دیواره‌ی رحمم داره فرو نمی‌ریزه میتونه از عوارض واکسن باشه که ۲ هفته ‌پیش زدم؟</t>
  </si>
  <si>
    <t>خیلی عجیبه وقتی با بعضی دوستان واکسن زده صحبت میکنیم میبینیم طی یک واکنش روانی اخبار مربوط به خطرات واکسن رو دنبال نمی‌کنند، شاید فکر می‌کنند ندونستن خطرات احتمالی براشون امنیت ایجاد میکنه، عزیزان اگر قبل از زدن تحقیق نکردید، حداقل بعدش مراقب خودتون باشید.
#نه_به_واکسن_اجباری https://t.co/ufndShLs1i</t>
  </si>
  <si>
    <t>این توییت من رو یاد خاطره‌ای از چند ماه قبل انداخت.
خیلی از اقوام ما واکسن زدن. مخصوصا خانواده مادری. و از این جهت خیلی مادر من رو تحت فشار می‌گذاشتن که چرا نمیزنی؟ نذار دیر بشه. برو بزن. ترس نداره. هیچی هم نمیشه. توکل کن. عوارضی هم داشته باشه کوتاه مدته و مهم نیست. و ... » ...</t>
  </si>
  <si>
    <t>دقیقا درست میفرمایید  کاهش سرعت واکسناسیون فقط به دلیل شک تردید بخش کمی از مردم آنهم بیشتر تحت تاثیر یه سری تبلیغات علیه واکسن می‌باشد قرار گرفتند دچار شک دو دلی شده اند</t>
  </si>
  <si>
    <t>آقایان!!
از این ننگ بمیرید رواست ...
شیطان بزرگ با واکسیناسیون اجباری مخالفت میکند ولی در شیعه خانه امام زمان با وجود مکتب آزادگی حسین (ع) ، مسئولین انقلابی! اختیار و آزادی ملت مسلمان آزاده را با اجبار به واکسیناسیون از آنها سلب میکنند !!
#نه_به_واکسن_اجباری</t>
  </si>
  <si>
    <t>وزارت بهداشت برای ثبت عوارض واکسن های کرونا سامانه ای رو معرفی کرده 
وقتی قاضی و متهم یکی باشن معلومه نتیجه قضاوت چی میشه</t>
  </si>
  <si>
    <t>منشا این دارو و گزارشات درتاییدش همون جاییه که واکسنو اجباری کرده و هنوز کوتاه نمیاد. نباید خوشبین بود. اینم یه داروی جدیدخ و عوارض داره و ممکنه برای همچین موقعیتی طراحی شده باشه که اعتراض به واکسن بالا گرفته.
عجالتا به هیچ کس اعتماد نکنیم. به هیچ نهادی هم امیدی نداشته باشیم.</t>
  </si>
  <si>
    <t>کمپین مردمی #نه_به_واکسن_اجباری در راستای فرمایشات مقام معظم رهبری تحت عنوان #جهاد_تبیین فعالیت و روشنگری می‌کند. این کمپین به هیچ مهره سوخته سیاسی و ضد ولایت فقیه اجازه سو استفاده از این جریان فکری را نخواهد داد.</t>
  </si>
  <si>
    <t>منتقدین واکسن بصورت پلکانی از 
جاسوسان موساد و انگلیس و
ضد ولایت فقیه‌ و
ضد علم و ...
رسیدن به مخالفینی که مجبور میشن باهاشون مناظره هم بگذارند.
◀️شک ندارم ایستادگی برای حق نتیجه بخش است.
#استقلال_علمی 
#نه_به_واکسن_اجباری</t>
  </si>
  <si>
    <t>دوز دوم آسترازنکا عوارض خاصی نداشت
فقط یکم جای واکسن درد گرفت</t>
  </si>
  <si>
    <t>طرف مثلا جراحه ولی در این حد قدرت تحلیل نداره که بفهمه وقتی واکسن جلوی ابتلارو نمیگیره هیچ فرقی بین واکسن نزده و واکسن زده وجود نداره هردو مبتلا میشن و ویروس رو پخش میکنن اینقد این نکته ی ساده رو تکرار کردیم زبونمون مو دراورد
#نه_به_واکسن_اجباری
#نه_به_قرنطینه_هوشمند</t>
  </si>
  <si>
    <t>علیرضا وهاب زاده مارو بلاک کرده😀
هر کسی بهش دسترسی داره بهش بگه شما که خوب بلدی واکسن وارد کنی او وسطها هم چندتا قرص هیدرالازین وارد کن.الان چندماهه که این قرص تو کشور یافت نمیشه.
#وهاب_زاده
#نه_به_واکسن_اجباری</t>
  </si>
  <si>
    <t>نقل به مضمون از شهید چمران:
آنکه تعهد ندارد متخصص نیست و آنکه تخصص ندارد متعهد نیست.
این جمله، شرح حال نگرش مسئولین وزارت بهداشت و ستاد کرونا به مقولهٔ واکسن است.
#نه_به_واکسن_اجباری</t>
  </si>
  <si>
    <t>واکسن زده ها و واکسن نزده ها میتونن ناقل باشن
اما مقصر قطع نشدن زنجیره انتقال کرونا واکسن نزده ها هستن!
حالا هرچی میخواید به مخالفان واکسیناسیون اجباری توهین کنید ولی این دو جمله بالا با همدیگه جمع نمیشن
بازم خود دانید!
#نه_به_واکسن_اجباری</t>
  </si>
  <si>
    <t>وزارت بهداشت میدونه تو این کشور هیچ مسئولی وجودنداره که بتونه محاکمه شون کنه وگرنه همچین اعتراف هولناکی نمیکردند
#نه_به_واکسن_اجباری 
#جهادتبیین
#رهبری_تنهاست https://t.co/ii9zUxZTAC</t>
  </si>
  <si>
    <t>برش سخنان استاد خیر اندیش و دروغگویی راجع به تایید واکسن توسط ایشان!! قسمت جبران  سردی با حجامت خیلی جالبه! !! این خلاف اصول فکری ایشان و طب سنتی ایشان است.
#جهاد_تبیین 
#دروغ
#نه_به_واکسن_اجباری https://t.co/b3DScMBolw</t>
  </si>
  <si>
    <t>از عوارض واکسن میمیرم ای نو.</t>
  </si>
  <si>
    <t>چرا هرکی یه ذره علائم داشته باشه و فوت کنه می‌گن صد درصد کرونا بوده ولی بعد واکسن می‌گن نمیشه اثبات بشه به خاطر کرونا فوت شده چون آزمایشش زمان‌بر هست؟
توهین به شعور مردم حدی داره آقای #عین_اللهی
#نه_به_واکسن_اجباری</t>
  </si>
  <si>
    <t>در قضیه برجام بعد از گندی که زدند شیخ بنفش میگفت؛ برجام را خدا آورد
بزودی بعد از افزایش مرگ و میر واکسینه ها
ولایتمداران انقلابی طرفدار واکسن خواهند گفت: واکسن را خدا آورد....و مرگ با عوارض واکسن حقه....
#نه_به_واکسن_اجباری</t>
  </si>
  <si>
    <t>از رنجی خسته‌ام که از آنِ من نیست
بر خاکی نشسته‌ام که از آن من نیست
با نامی زیسته‌ام که از آنِ من نیست
از دردی گریسته‌ام که از آن من نیست
از لذتی جان‌گرفته‌ام که از آن من نیست
به مرگی جان می‌سپارم که از آن من نیست.
#نه_به_واکسن_اجباری
#ستاد_کرونای_شیطانی
https://t.co/FaXJH5ojpf</t>
  </si>
  <si>
    <t>تو قضیه برجام جواد ظریف با گردن افراشته تو مجلس گفت در هیچ کجای برجام کلمه تعلیق نیست . بعد از چندسال خودش اعتراف کرد.
الان هم وزیر بهداشت میگه واکسن ها کاملا ایمن هستند. تو مورد اول خسارت مالی محض بود تو مورد دوم خسارت جانی 
#فتنه_واکسن 
#نه_به_واکسن_اجباری</t>
  </si>
  <si>
    <t>امروز واکسن آسترازنکا زدم. تا الآن عوارض خاصی نداشت فقط الآن یه کم سردم شده و یه حال خفیفی از لرز دارم.</t>
  </si>
  <si>
    <t>یعنی اینای که
هشتک
#نه_به_واکسن_اجباری
می زنن
یعنی خدا وکیلی اینا دو دوز قبلی رو نزدن😑😐</t>
  </si>
  <si>
    <t>عوارض واکسن چرا باید خواب باشه 😂</t>
  </si>
  <si>
    <t>همه ابعاد پروتکل های کرونا همین قدر بی اساس است. از جمله واکسن...
#نه_به_واکسن_اجباری</t>
  </si>
  <si>
    <t>وحشی‌گری با شخصی که از دریافت واکسن پشیمون شده
چرا نباید کارت رو بده؟
چرا باید تهدید کنه؟ 
آیا مسئولی بالای سر این‌ها نیست؟ 
از این اتفاق‌ها راحت نگذریم!
😡😡😡😡😡😡😡
#نه_به_واکسن_اجباری https://t.co/yRgOKPjW60</t>
  </si>
  <si>
    <t>صبحی رفتم واکسن زدم و الان انگشت شصتم درد میکنه، حتی عوارض واکسنمم شبیه ادمیزاد نیس😂</t>
  </si>
  <si>
    <t>⛔️ مراقب طرح خونه‌به‌خونه باشید...
#نه_به_واکسن_اجباری https://t.co/jPx7EgD18L</t>
  </si>
  <si>
    <t>و خب بعله عوارض بعد واکسن استارت خورد😒😒</t>
  </si>
  <si>
    <t>#هشدار!
این قدرت رسانه و آسیب‌پذیری #مردم دراین زمینه رانشان می‌دهد.
چگونه سرماخوردگی و بیماری‌های درمان پذیر را کابوس مرگ و بهانه‌پروتکل‌های کشنده WHOکردند.
و چگونه چشم و گوش این جماعت مرگ‌گریز را بر ۲۰۰هزارکشته سالانه #واکسن_اجباری بسته‌اند، ودلخوش به #واکسن کرده‌اند!</t>
  </si>
  <si>
    <t>امام: #مجلس در راس امور است!
امروز، مجلسی می بینم بی خاصیت و کوتاه، که در مورد عملکرد خلاف قانون وزارت بهداشت و کشور در مورد #کرونا کور است و راهکار افزایش جمعیت را ممنوعیت نگهداری سگ و گربه می داند!
شاید #واکسن ضد جمعیت باشد!
#جهاد_تبیین
#کرونا_جنگ_بیولوژیک
#نه_به_واکسن_اجباری</t>
  </si>
  <si>
    <t>امروز که داشتم میرفتم سر درس دونفر مذهبیو دیدم که داشتن باهم سر واکسن حرف میزدند
اولی:واکسن میزنم چون رهبرم زده هرچی میخواد بشه بشه فدای بالارفتن آستین رهبر
دومی:سر لج رهبرت واکسن نمیزنم 
پ.ن احتمالا بعدها شیعه از لحاظ مکتب اعتقادی به دو گروه واکسنیون و غیر واکسنیون تقسیم بشن😐</t>
  </si>
  <si>
    <t>اگر بعدا عوارض واکسن مشخص شد، اگر کسی عذرخواهی کرد، اگر ...
تا زنده ایم، زنده باد معیشت. گور بابای جمعیت و دشمن و شماها https://t.co/Ie1ejPfu6y</t>
  </si>
  <si>
    <t>دیوید راکفلر: "ما در آستانه یک تحول جهانی هستیم. تنها چیزی که نیاز داریم بحران بزرگ است و کشورها نظم نوین جهانی را خواهند پذیرفت."
 مشکل = شیوع کرونا
 واکنش = ترس
 راه حل = واکسیناسیون
 نتیجه = کنترل جمعیت و نظم نوین جهانی!
#نه_به_واکسن_اجباری</t>
  </si>
  <si>
    <t>دکتر طحان نظیف سخنگو و عضو حقوقدان شورای نگهبان (بالاترین سطح حقوقی کشور) : 
به موجب اصل ۳۶ قانون اساسی ستاد ملی کرونا صلاحیت مجازات ندارد.
آیا سنگ روی سنگ بند میشه در جایی که مجری قانون ، قانون شکنی می‌کنه!؟
#نه_به_واکسن_اجباری https://t.co/rdVxoypHiZ</t>
  </si>
  <si>
    <t>کسی هست که دوز اول و دومش رو سینوفارم زده باشه و بعدش دوز سوم‌ رو آسترازنکا؟ آسترازنکا بازم اون عوارض بعد واکسن رو داره؟🥺😂</t>
  </si>
  <si>
    <t>این حجم از هماهنگی تمامی شبکه های ماهواره ای ضد ایرانی با صدا و سیمای جمهوری اسلامی ایران در تبلیغ واکسن عجیه...
#کرونا_جنگ_بیولوژیک
#نه_به_واکسن_اجباری</t>
  </si>
  <si>
    <t>واکسن زدند که نمیرن.ولی زودتر مُردند!!!!!
@yousefsalami1 
@raisi_com 
@A_raefipur 
#نه_به_واکسن_اجباری 
#ترور_بیولوژیک 
#واکسن_بزنیم 
#واکسن 
#کرونا 
#بیل_گیتس https://t.co/xYWENLOEDL</t>
  </si>
  <si>
    <t>ایجاد قرنطینه کامل در اتریش!
اثرات واکسیناسیون عمومی کاملا مشهود است! #نه_به_واکسن_اجباری https://t.co/0CefmiehHd</t>
  </si>
  <si>
    <t>یادبود قربانیان واکسم
#کرونا_جنگ_بیولوژیک
#نه_به_واکسن_اجباری https://t.co/N7g87WQ0ZN</t>
  </si>
  <si>
    <t>انتخاب آقای رییسی به عنوان رییس‌جمهور،باتوجه به بی خبریشون از #فتنه_کرونا یک حُسن بزرگ داشت و به کسانی که فکرمیکردن ایشون درجایگاه ولایت فقیه آینده ایرانه،ثابت کرد در این حد نیست و امامی مثل خامنه ای،همانند نداره و ان شاءالله پرچمدار ظهوره
#نه_به_واکسن_اجباری
#کرونا_جنگ_بیولوژیک https://t.co/mCkO86D68j</t>
  </si>
  <si>
    <t>واقعاً چرا  #BBC  ،اعتراضات گسترده علیه واکسیناسیون اجباری در لندن را انعکاس نمی دهد؟
#نه_به_واکسن_اجباری</t>
  </si>
  <si>
    <t>#واکسن میوه ممنوعه ای است که با رسیدن به آن نخست از دنیا اخراج خواهید شد.
#نه_به_واکسن_اجباری 
#کرونا_جنگ_بیولوژیک</t>
  </si>
  <si>
    <t>⭕️ این اشتباه بزرگی است که تمامی مردم را بصورت گله ای واکسینه کنیم و تمامی مردم یک کشور را در معرض تروربیولوژیک قرار دهیم .
 واکسیناسیون همگانی بهترین فرصت برای ترور بیولوژیک مردم یک کشور
#کرونا_جنگ_بیولوژیک
#نه_به_واکسن_اجباری https://t.co/xJCET0LARR</t>
  </si>
  <si>
    <t>من بعد از نیم ساعت بحث کردن با ابلهی که 2 ساله هر روز بهش تذکر میدم ماسک بزن اما نمیفهمه بعد هی به من میگه برو واکسن بزن؟!
#کرونا_جنگ_بیولوژیک
#نه_به_واکسن_اجباری https://t.co/FmY3B3v8bi</t>
  </si>
  <si>
    <t>حقیقتش رو بگم بیشتر نگرانیم اینه که فردا جماعت واکسن زده یقه ما رو بگیرند که چرا گذاشتید ما واکسن بزنیم، مثل قضیه برجام....
#کرونا_جنگ_بیولوژیک
#نه_به_واکسن_اجباری</t>
  </si>
  <si>
    <t>واکسن عوارض داره مردمو میکشه،
با تشکر از سازندش حیف اسمشو نمیدونم https://t.co/6eDAoJKvPp</t>
  </si>
  <si>
    <t>دکتر کی هم بعد اینکه گند واکسن ها در اومد پیج اینستاش رو بست و تمام!
شارلاتانای دیگه هم مثل این به زودی توو افق محو میشن
حالا تو موندی و یه عمر عوارض بابت توصیه این شیاد به تزریق “هرچیزی که رسید بزن”! 
#ویزیتور_واکسن https://t.co/WY9ucCbUGW</t>
  </si>
  <si>
    <t>تجمع مردم ضد واکسن اجباری مشهد مقابل دفتر آقای پژمان فر نماینده مجلس و رییس کمیسیون اصل نود. بهمراه عکس فوتیهای بر اثر تزریق واکسن
#نه_به_واکسن_اجباری https://t.co/A8SzMJ9LLo</t>
  </si>
  <si>
    <t>در جواب طرفداران سازمان بهداشت جهانی WHO
زمستان تمام میشه و روسیاهیش بزای زغال خواهد ماند
#کرونا_جنگ_بیولوژیک
#نه_به_واکسن_اجباری https://t.co/gl1SRrsEJv</t>
  </si>
  <si>
    <t>ای کاش مرجع تقلید تو طب بلد بود تا دور نخورد مانند برجام!
امضای بردگی در دنیای جدید !
#نه_به_واکسن_اجباری</t>
  </si>
  <si>
    <t>قبلا تمام خمیردندانها حاوی فلوراید بود!بگذریم که خودم اقلا بیست تا دندان عصب کشی شده دارم!اما الان روی بهترین برندهای خمیردندان نوشته بدون فلوراید!!پس علمم اشتباه میکنه!بعد چطور واکسن کرونای یکساله طبق فرمایشات وزیر نه خطر داره نه تلفات؟
#نه_به_واکسن_اجباری 
#کرونا_جنگ_بیولوژیک</t>
  </si>
  <si>
    <t>کادر درمان در خطر جدی. 
🔴 دکتر فدایی حقی، رئیس شبکه بهداشت جلفا، بر اثر کرونا (عوارض واکسن) درگذشت.
ایشان ۳ دز واکسن تزریق کرده بودند.
#نه_به_واکسن_اجباری
#کرونا_جنگ_بیولوژیک
@raisi_com https://t.co/eSO2knx2Mp</t>
  </si>
  <si>
    <t>استرالیا؛ تظاهرات علیه واکسیناسیون اجباری (عکس)/ قیاس مقامات با نازی‌ها
واکسن فقط تو ایران شفا می ده بقیه جا واکسن خوب نیست . قابل توجه وزارت صهیونیستی بهداشت ایران
#کرونا_جنگ_بیولوژیک
#نه_به_واکسن_اجباری
منبع :
https://t.co/ZyYXp51sVB https://t.co/ICA7cl1l1w</t>
  </si>
  <si>
    <t>چرا باید ی ماده ای که مجوز اضطراری داره رو با اجبار تزریق کنم که هیچ مسئولیتی در قبال نمی پذیرید
#نه_به_واکسن_اجباری</t>
  </si>
  <si>
    <t>🔸همان جریانی که تلاش کرد رهبری را حامی برجام معرفی کند حالا تلاش می‌کند واکسیناسیون اجباری را به هزینه ایشان انجام دهد و این تناقض گوییها را پشت شعار ولایتمداری پنهان کند اما آفتاب رسوایی واکسیناسیون اجباری مدتهاست از پشت ابر خارج شده است اما برخی نمی‌بینند
#نه_به_واکسن_اجباری</t>
  </si>
  <si>
    <t>مسئولین وزارت بهداشت در جریان هستند که...
شاید فردایی نباشد اما قطعا قیامتی هست و در قبال تمام جان هایی که به واسطه عوارض واکسن از دست بره مسئول هستند؟!
به خصوص اونهایی که میدونن عوارضی هست اما چیزی نمیگن!! 
#کرونا_جنگ_بیولوژیک
#نه_به_واکسن_اجباری https://t.co/AI0gk4QsIN</t>
  </si>
  <si>
    <t>وقتی روی حماقت بشر حساب ویژه ای باز میشود.
#کرونا_جنگ_بیولوژیک
#نه_به_واکسن_اجباری</t>
  </si>
  <si>
    <t>کشورهای الگوی شما به تهلکه رسیدند
باز هم از انها  کشتار مردم  هموطن را میگیرید؟؟؟
#نه_به_واکسن_اجباری</t>
  </si>
  <si>
    <t>ما دشمن نیستیم، ما نگرانیم...
چرا که سالهاست ردپای گرگ را در امور پزشکی و وزارت بهداشت به وضوح شاهدیم...
#کرونا_جنگ_بیولوژیک
#نه_به_واکسن_اجباری https://t.co/t96OiXEzr3</t>
  </si>
  <si>
    <t>پروتئین ویروس ایدز در واکسن کرونا 😳
🔯 چهار عدد از پروتئین های ویروس ایدز در همه واکسنهای کرونا هست
👤 دکتر امیر اشرفی پاتولوژیست و استادیار بیمارستان سیدنی استرالیا 
✍ آخه کدوم آدم عاقلی به خودش و بچه‌ اش ویروس ایدز تزریق میکنه؟
#کرونا_جنگ_بیولوژیک
#نه_به_واکسن_اجباری</t>
  </si>
  <si>
    <t>دلمون خوش بود رئيسی میاد در مورد واکسن و مهار کرونا عاقلانه تر از روحانی عمل میکنه، اما ....
#کرونا_جنگ_بیولوژیک
#نه_به_واکسن_اجباری https://t.co/wEccHA8Yiy</t>
  </si>
  <si>
    <t>کرونا فرصتی دیگر برای غربال یاران واقعی امام زمان است.تاریخ این دوران را هم قضاوت میکند!
#كرونا_جنگ_بيولوژيك
#نه_به_واکسن_اجباری</t>
  </si>
  <si>
    <t>موافقان برجام هسته‌ای از هیچ توهینی به منتقدان فروگذار نکردن و هر انگی تونستن به منتقدان زدن از کاسب تحریم و مانع پیشرفت کشور تا ضد ولایت!
نتیجه برجام فشار مضاعف اقتصادی بر ملت و از دست دادن قهرمان ملی‌مان بود
حالا در قضیه واکسن کرونا، مروجان واکسن هم👇
#نه_به_واکسن_اجباری</t>
  </si>
  <si>
    <t>پروتئین اسپایک ناشی از واکسن های ژنتیکی، عملکرد قلب را مختل می کنند.
#نه_به_واکسن_اجباری 
#کرونا_جنگ_بیولوژیک https://t.co/9Pxss3rMb4</t>
  </si>
  <si>
    <t>این #کرونا_جنگ_بیولوژیک در این فضای سایبر بسیار مقدس است. همان #دفاع_مقدس است تا با #نه_به_واکسن_اجباری جلوی جن و انس شیطان بایستم و در این #آخر_آخرالزمان کورسویی از محبت اولی الالباب و اولی المر را در لجنزار وجودم جهت خلوص و صدق بقدر کفایت بپرورانم تا #فرج حاصل شود و من رها..</t>
  </si>
  <si>
    <t>وفا صدر استاد کرسی بهداشت جهانی در دانشگاه کلمبیا معتقد است:
«رخدادی اسرارآمیز در آفریقا در حال وقوع است که همه را متحیر کرده؛ با وجود این که آفریقا واکسن برای مبارزه با کرونا را که در اختیار اروپا و ایالات متحده بوده نداشته است، اما آنها بهتر عمل کرده‌اند.»
#نه_به_واکسن_اجباری</t>
  </si>
  <si>
    <t>یه وخ فک نکنید زنِ حاج حسین سازور بخاطر تزريق واکسن فوت شدا ... اصلا و ابدا ...🚶‍♂️
#نه_به_واکسن_اجباری
#کرونا_جنگ_بیولوژیک</t>
  </si>
  <si>
    <t>آقا ما که سوادمون نمی کشه. 
چرا وقتی ۹۰% مرگ و میرها ناشی از واکسیناسیونه، بازم باید واکسن بزنیم؟
#نه_به_واکسن_اجباری
#کرونا_جنگ‌_بیولوژیک https://t.co/UYpOBS01rj</t>
  </si>
  <si>
    <t>دستور کار2030شامل این موارد است: 
کاهش عظیم جمعیت–به عنوان بخشی از دستور کار موافقان اصلاح نژادی همچون گیتس،راکفلر،  
کیسینجر و همکاران. این هدف اصلی آنهاست.به همین دلیل است که شما یک واکسن واقعی دریافت نمی کنید، بلکه این یک واکسن کشنده است
#کرونا_جنگ_بیولوژیک
#نه_به_واکسن_اجباری</t>
  </si>
  <si>
    <t>بدترین شرایط یعنی اینکه؛
وزارت بهداشت دستش کاملا خالی از مستندات سودمند بودن واکسن، و از طرفی مدت زیادی هم نمیتونن آمار فوتی ها و عوارض واکسن کرونا را مخفی کنند. 
#نه_به_واکسن_اجباری 
#کرونا_جنگ_بیولوژیک</t>
  </si>
  <si>
    <t>1-چرا #قم؟! دارای
-بیشترین میزان از شهرنشینی 
-بیشترین تراکم جمعیت در میان مراکز استان ها (فاصله گذاری اجتماعی کمتر)
-در حال حاضر سطح متوسط رعایت پروتکل های بهداشتی
#واکسن برای ایمن ساختن است ولی این ماده تزریقی اصلا واکسن نیست! سمی است با عوارض خطرناک تا مرگ 
و&amp;gt;2</t>
  </si>
  <si>
    <t>پول بیت المال شیعه رو بدید به یهودی های سازمان بهداشت جهانی ازشون سم بخرید بیایید به مردم بزنید و جیب صهیونیست هارو پر کنید که برن فشنگ درست کنن به فلسطینی ها و یمنی های مظلوم بزنن...
افسوس ...
#نه_به_واکسن_اجباری 
#واکسم
#يمن 
#فلسطين 
@raisi_com 
@A_raefipur</t>
  </si>
  <si>
    <t>جریان تحمیلگر جام زهر در جنگ تحمیلی،تحمیل کننده توافقنامه ننگین هسته ای سعدآباد،و برجام هسته ای زشت-فرجام هم بود.
جریان نابود کننده جمعیت جوان کشور در دهه هفتاد شمسی،تحمیل کنندگان واکسن های پر ابهام و کشنده هم هستند.
اندکی تأمل!
#رفسنجانی
#ولایتی
#روحانی
#ظریف
#خاتمی
#مرندی
#نمکی https://t.co/JFWqm2farh</t>
  </si>
  <si>
    <t>توییتر اطلاع رسانی در مورد اثرات جانبی واکسن فایزر رو محدود کرده.</t>
  </si>
  <si>
    <t>این روان پریش، که پزشک هم هست، پارسال کلیپ میذاشت و مردم رو اموزش میداد که چجوری با وایتکس، سبزی و مواد غذایی رو ضدعفونی کنند از ویروس.
+حالا همین و امثال این، مردم رو ترغیب و تطمیع و اغوا میکنند برای زدن #واکسن.
#نه_به_واکسن_اجباری https://t.co/qS51xOaobj</t>
  </si>
  <si>
    <t>فوت دختر هفده ساله بعد از تزریق واکسن کرونا
#کرونا_جنگ_بیولوژیک
#نه_به_واکسن_اجباری https://t.co/5NivmMZOGl</t>
  </si>
  <si>
    <t>روزی شعار انقلاب این بود سیاست ما عین دیانت ماست!
اگر دروغگویی راجع به #واکسن  سیاست است، وای به حال دیانتمان.
#نه_به_واکسن_اجباری</t>
  </si>
  <si>
    <t>این حجم از هماهنگی تمامی شبکه های ماهواره ای ضد ایرانی، با صدا و سیمای جمهوری اسلامی ایران در تبلیغ واکسن عجیه....
#نه_به_واکسن_اجباری</t>
  </si>
  <si>
    <t>⭕️ روایتی که مصداق کامل امروز ایران
به نظر شماچیزی غیرازمدیریت اینچنینی ویروس کووید۱۹ هست که از دشمن رسیده باشدومثل شمشیرکشنده باشداماباشیوه دجال ها ( رسانه)درلباس دوست به خوردمردم داده شود؟
#نه_به_واکسن_اجباری
 #جنگ_بیولوژیک https://t.co/QP3QkrAlCf</t>
  </si>
  <si>
    <t>نهادهای مربوطه حرف مردم رو بشنوید. مردم عصبی و نگران عوارض واکسن هستن. 
#نه_به_واکسن_اجباری
#کرونا_جنگ_بیولوژیک
@Raisi_com https://t.co/rVZLUqXOtD</t>
  </si>
  <si>
    <t>#عباس_موزون
این چه منطق غیر عقلانی و استدلال بدتر از گناهیست که ارائه می‌شود؟ من بدون اطمینان از ناقل بودن یا نبودنت به تو واکسن می‌زنم؛
اگر طوری نشدی که واکسیناسیون من خوب بوده، اما اگر طوریت شد و ناقص شدی یا جان دادی خودت ناقل بوده‌ ای!
#کرونا_جنگ_بیولوژیک
#نه_به_واکسن_اجباری</t>
  </si>
  <si>
    <t>♨️عوارض تزریق واکسن کرونا در نوجوانان، بیش از خود این بیماری است.
https://t.co/oZvIMwNWHl
#نه_به_واکسن_اجباری
#کرونا_جنگ_بیولوژیک
@raisi_com</t>
  </si>
  <si>
    <t>در حالیکه مردم در تمام کشورهای دنیا دارند برضد واکسن اجباری قیام میکنند، تو ایران هنوز دعوای واکسن اجباری حول محور ولایت پذیری اشخاص میچرخه!
#نه_به_واکسن_اجباری
#کرونا_جنگ_بیولوژیک</t>
  </si>
  <si>
    <t>اگر واکسن جلوی کرونا رو بگیره و عوارض نداشته باشه ما هم واکسن می‌زنیم.
#نه_به_واکسن_اجباری</t>
  </si>
  <si>
    <t>پزشکه
 میگه میدونم واکسنهای کرونا  عوارض جبران ناپذیر دارن 
بهش گفتم چرا مردمو اگاه نمیکنید حرف یک‌پزشک خیلی مؤثره در این مسأله
گفت اگه حرفی بزنم شماره نظام پزشکیمو ابطال میکنن
#نه_به_واکسن_اجباری</t>
  </si>
  <si>
    <t>کره جنوبی با بیش از 82 درصد واکسیناسیون، درگیر شدید ترین پیک مرگ و میر کرونا می باشد!
دولت کره به دلیل نداشتن فوتی در زیر 18 سال عجله و اجباری برای واکسن این گروه ندارد و با احتساب این مورد، فوتی های کرونا بین 90 درصد واکسینه ی بالای 18 سال بوده است.
#نه_به_واکسن_اجباری https://t.co/KUODJ9QhE3</t>
  </si>
  <si>
    <t>یونان قبل کرونا هر روز شاهد تظاهرات در اعتراض به سیاست های اقتصادی دولتش و اتحادیه اروپا بود....
چه بهونه ای بهتر از کرونا برای خفه کردن مردم و لاپوشونی مشکلات.
#نه_به_واکسن_اجباری
#کرونا_جنگ_بیولوژیک</t>
  </si>
  <si>
    <t>همه جای دنیا علیه محدودیت‌های کرونایی و واکسن اجباری اعتراض میکنن ولی تو کشور ما به منتقدین واکسن اجباری میگن بیسواد
ولی جالبه که تمام حرفای همین بیسوادها مو به مو اتفاق میفته!
آزاده باشیم
#نه_به_واکسن_اجباری 
#کرونا_جنگ_بیولوژیک https://t.co/DefwodVxbZ</t>
  </si>
  <si>
    <t>هرگونه محدودیت برای افراد واکسن نزده اقدام علیه امنیت ملی ایران است.
#کرونا_جنگ_بیولوژیک
#نه_به_واکسن_اجباری</t>
  </si>
  <si>
    <t>آقای رئیسی
ما هم. در پزشکی تخصصی نداریم اما سواد که داریم،چشم و گوش و عقل که داریم،عوارض و کشتارهای واکسنو میبینیم .اعتراضات دیگر کشورهارو میبینیم.تحلیل و بررسی میکنیم.شما نمیتونی چنین کاری بکنی؟عمل به قانون که میتونی.پس به قانون عمل کن.
#کرونا_جنگ_بیولوژیک
#نه_به_واکسن_اجباری</t>
  </si>
  <si>
    <t>این علم علم که میکنید
چقد تغییر میکنه همش!
۳شهریور:
دز سوم باید ۸ماه بعد از دز دوم باشد
۲۶ مهر:
دز سوم باید ۶ماه بعد از دز دوم باشد 
۱۱ آبان:
دز سوم باید ۴ماه بعد از دز دوم باشد
۱۸ آبان:
بر اساس پروتکل‌های «علمی» 
دوز سوم می‌تواند ۲۸ روز بعد از دز دوم باشد.
#نه_به_واکسن_اجباری</t>
  </si>
  <si>
    <t>به نظرتون برای سازمان بهداشت جهانی مهمه!؟!؟
⭕️ داروهای جیوه‌دار و واکسن‌های تزریقی سبب نارس شدن نوزادان شده و روزی را به نام روز جهانی نوزادان نارس نام نهادن...
#کرونا_جنگ_بیولوژیک
#نه_به_واکسن_اجباری</t>
  </si>
  <si>
    <t>✡☠ موثرترین و کارآمدترین راه برای کنترل جهان چیست
کنترل ذهن
 اما چگونه اینکار صورت میپذیرد؟
#کرونا_جنگ_بیولوژیک
#نه_به_واکسن_اجباری</t>
  </si>
  <si>
    <t>دشمن توسط بعضی سلبریدی های احمق به تمام اطلاعات ژنتیکی ما دست یافت و با سرنگ به جان هموطنان عزیز ما افتاده است
#کرونا_جنگ_بیولوژیک 
#نه_به_واکسن_اجباری https://t.co/pmYDGsziKJ</t>
  </si>
  <si>
    <t>دوز سوم در حال اجراست و دوز چهارم هم پس از این خواهد آمد ...
#نه_به_واکسن_اجباری</t>
  </si>
  <si>
    <t>زیر پوست شهر! 
برای دیدن چند بیمار واکسن زده ی کرونا گرفته،رفتم منزل بیماران.
چنان آن یک نفر رو قرنطینه کرده بودند،گویی جذام و طاعون دارد!
مگر واکسن نزده
چمبره ی شیطان را در این بیماران واکسن زده کاملاً حس می کردم!
#کرونا_جنگ_بیولوژیک 
#نه_به_واکسن_اجباری
#اللهم_عجل_لوليك_الفرج</t>
  </si>
  <si>
    <t>✊روز دوم تحصن
خیابان پاستور تهران/ روبروی دفتر نهاد ریاست جمهوری
کپرنشینان منتقد واکسن(اکثرا زن و بچه) جلوی نهاد ریاست جمهوری، از دیروز همچنان در سرما و زیر باران منتظر آقای رئیسی و غیرت قالیباف و اژه ای و دیگر نهادهای مسئول هستند.
👈به ما بپیوندید
#نه_به_واکسن_اجباری https://t.co/zpIgBV2uFE</t>
  </si>
  <si>
    <t>‌  ‌
سید محرومان⁉️
 ‌ 
#تحصن_پاستور
#نه_به_واکسن_اجباری https://t.co/quzg9QoNi5</t>
  </si>
  <si>
    <t>#نه_به_واکسن_اجباری
 آقای رئیسی ما انقلابی هستیم و خواهیم ماند اما از شما انتظار نداشتیم که از طریق وزارت بهداشت به زور ما رو مجبور به تزریق واکسن کنید.
بنده مخالف #واکسن_اجباری_ هستم،اما به خاطر شغلم مجبورم که واکس تزریق کنم</t>
  </si>
  <si>
    <t>تو انگلیس و ولز نزدیک به 10000 نفر بیشتر از حد معمول بر اثر بیماری های غیر کووید جان خود را از دست داده اند 
#نه_به_واکسن_اجباری</t>
  </si>
  <si>
    <t>آخه شما مخالفین واکسن چقدر بیرحمید!
چطور دلتون میاد آخر عمری این ملکه پیر انگلیس رو آرزو به دل بذارید 😢
برید واکسنتون رو بزنید اَه ... 🤫
#نه_به_واکسن_اجباری https://t.co/QFcBqApTSz</t>
  </si>
  <si>
    <t>آیا در نتایج سنگاپور آیاتی برای شما نهفته نیست؟! #نه_به_واکسن_اجباری https://t.co/fCuV8ImDCB</t>
  </si>
  <si>
    <t>اقراری عجیب دکتر مجید مختاری بعنوان موافق واکسیناسیون
👈واکسن های غیرکرونا عوارض شان از #واکسن های کرونا بیشتر است و به بیماریهای گیلن باره و... اشاره میکند؟!!
👈 عقیمی، ام اس، اوتیسم، بیماریهای روانی و... آشناست اما کسی پیگیر علت ها نبود  
اقرار را ببینید ونشر دهید
#علم_Who https://t.co/561HzawgEi</t>
  </si>
  <si>
    <t>نشسته ام به سقف نگاه میکنم 
تا عوارض واکسن شروع شه 🤦🏼‍♀️
تو روحت مرد با اون سوپ پانگولین خوردنت</t>
  </si>
  <si>
    <t>#واکسن_اجباری #کرسنت نیست که ۴ سال دیگه گندش دراومد با ۴ تا #محاکمه سوری و ذوق مجری #رادیو موقع خبر محاکمه اش جمع بشه ها!
پای جون یه #ملت در میونه 🙃
#نه_به_واکسن_اجباری</t>
  </si>
  <si>
    <t>رفقای مخالف واکسن اجباری این اکانت از توییت های ما ریت میزنن و ما رو مزدور و لجن پراکن خطاب میکنن و قصد دارند ریپورتر  کنن حواستون هست توپخانه های دشمن  از همه طرف دارن ما رو میزنن؟
#نه_به_واکسن_اجباری https://t.co/h8ACGRcb8I</t>
  </si>
  <si>
    <t>فرض کنید که این آمار صحیح باشه.
پس اون که می‌گفت هیچ واکسن‌زده‌ای فوت نشده؟؟
با دروغ به نتیجه نمی‌رسید. فقط به زودی منتظر دیدن صحنه‌های ذلت خود باشید.
#نه_به_واکسن_اجباری https://t.co/RazOnXOKtJ</t>
  </si>
  <si>
    <t>فوتیهای واکسن زده از ابتلا به کرونا فوت کردند یا در اثر تزریق واکسن؟ آیا اگر واکسن نمیزدند باز هم فوت میکردند؟ سهم فوتیهای واکسن نزده نسبت به کل واکسن زده ها بیشتر است یا سهم فوتیهای واکسن زده به کل واکسن زده ها؟ آیا این آمار ادعای واکسنیها مبنی بر تاثیر ۹۰درصدی واکسن منطبق است؟ https://t.co/xRaXAoyRFH</t>
  </si>
  <si>
    <t>رئیسی با شعارِ "رئیس تمام جمهور" اومد، ما مخالفان #واکسن_اجباری  با این همه اعتراض جزء تمام جمهورش حساب نمیشیم؟؟!!!🤔
#دولت_قانون_شکن 
#نه_به_واکسن_اجباری 
@raisi_com</t>
  </si>
  <si>
    <t>خدایا ممنونیم که لیبرالها و دشمنان اسلام رو از احمقها قرار دادی.
خودشون حرفهای خودشونو تکذیب میکنند.
قسمتی از مناظره دیشب.
#نه_به_واکسن_اجباری 
#دولت_قانون_شکن https://t.co/GzKJejHQrX</t>
  </si>
  <si>
    <t>🔸دکتر لی مریت، رئیس سابق انجمن پزشکان و جراحان آمریکا 
📚جراح ستون فقرات
▪️پروتئین اسپایک مانند کوید تمام عوارض وعلائم آن راایجاد می کند
👈در واکسنهای ویروس کشته 3الی5 میکروگرم(3تا 5 میلیارد)ویروس کرونا که عمده ی حجم آن را پروتئين اسپایکش تشکیل داده،وجود دارد #نه_به_واکسن_اجباری https://t.co/7Wq5HTy8o7</t>
  </si>
  <si>
    <t>این جماعت باید منتظر عوارض واکسن در زمستان باشند
اون موقع فواید واکسن را با گوشت و پوست لمس میکنند</t>
  </si>
  <si>
    <t>تناقض در گفتار مسئولین در دادن اطلاعات صحیح به مردم؛
 دو گزارش پخش شده از صدا و سیما اول؛ معاون علوم پزشکی گیلان: علی رغم تزریق ۲ دوز واکسن، ابتلای شدید و فوت داشته ایم.
دوم؛ آقای عین اللهی وزیر بهداشت: واکسن ها عوارض نادر داشته و هیچ گونه مرگ و میر پس از تزریق واکسن وجود ندارد. https://t.co/WrsGsIw0K0</t>
  </si>
  <si>
    <t>اطلاع پیدا کردم که این خانم فوت شده!
اجبار کنندگان واکسن روز قیامت چه جوابی دارن بدن؟! 
#نه_به_واکسن_اجباری</t>
  </si>
  <si>
    <t>@Masaf_salam به جناب رائفی پور بفرمایید الان وقت حمله است و باید به نفوذی هایی که در حال به بردگی کشیدن مردم هستند امان نداد و سکوت و افشاگری درآینده عین سکوت امثال سلیمان در کربلا است.نگید نگفتیم اون دنیایقه اتون رو میگیریم
#نه_به_واکسن_اجباری
#نه_به_قرنطینه_هوشمند
#برجام_پزشکی</t>
  </si>
  <si>
    <t>1-آنچه وزارت بهداشت پریروز به عنوان تاثیر #واکسن بر میزان ابتلا/بستری/مرگ ارایه کرد ایراد فراوانی دارد:
-نخست ثابت کرد که و.ب. دروغگوست که می گوید واکسینه ها نمی میرند! (هم 1دز فوتی دارد هم 2دز)
-استفاده از ضعیف ترین نرم افزار که در آن 18 با 18 و 1 با 1 و 2/3 با 2/3 برابر نیست!&amp;gt;2</t>
  </si>
  <si>
    <t>شفافیت به کنار
وقتی تو این مملکت وزیر بهداشت و وزیر کشور و رئیس سازمان استخدامی کشور برا خودشون قانون تصویب می‌کنن و اجرا می‌کنن و هیچکی هم جلودارشون نیست، یعنی مجلس در بی‌عرضه‌ترین عرصه خود به سر می‌برد.
#نه_به_واکسن_اجباری</t>
  </si>
  <si>
    <t>خدا ناظر بر تمام اعمال انسانها است....
ازدولت کشور اسلامی واین همه تلاش برای کنترل با واکسن و یا بی حرمتی به انسانیت بعید بود؟؟؟ دولت اسلامی به جای تقلیدکورکورانه ،باید ازرشهای اسلامی رو در جهان احیا می‌کرد!!!
#نه_به_واکسن_اجباری 
#نه_به_بردگی</t>
  </si>
  <si>
    <t>کسانی که مردم رو به زدن واکسن یهودی،آمریکای کشنده و پرعوارض تشویق می کنند از سربازان یهود و ضد سلامت و ضد ولایت و ضد انسانیت ضد آزادی هستند.
مردم موش و برده نیستند.
مرگ بر سربازان شیطان
لعنت به سودجویان تجارت واکسن مرگ آور و داروهای کشنده آمریکایی.مرگ بر آمریکا،اسرائیل و انگلیس https://t.co/wmJfhPjNvX</t>
  </si>
  <si>
    <t>ملت پررر ... 🥲
#نه_به_واکسن_اجباری</t>
  </si>
  <si>
    <t>اینا همه بیسواد و خطرناک و تندرو هستن!!
#نه_به_واکسن_اجباری</t>
  </si>
  <si>
    <t>🔴 گزارشی تکان دهنده از عوارض مهیب واکسن پس از تزریق
‍ 🔹من علی هستم. ۲۶ ساله از تهران
من در تاریخ ۱۴۰۰/۷/۴دز اول سینوفارم رو زدم
و قبل واکسن هم تست کرونا گرفتم منفی بود تستم (قابل توجه اونایی که میگن ممکنه کرونا داشته!)
وقتی واکسن را زدم از سه روز بعدش بدن دردخیلی شدیدی گرفتم https://t.co/gIjo7geNUk</t>
  </si>
  <si>
    <t>ترکیب عوارض واکسن و جلسه عن فردا و استرس کارهای عقب افتاده &amp;lt;&amp;lt;&amp;lt;&amp;lt;&amp;lt;&amp;lt;&amp;lt; 🥺</t>
  </si>
  <si>
    <t>در کشور ما، روزبه‌روز، فشار(غیر علمی) بر واکسن‌نزده‌ها بیشتر میشه، در حالیکه کشورهای(مثلا) مهد پیشرفت و تکنولوژی، کشورهای(مثلا) موفق در مهار کرونا با آمار واکسیناسیون بالا، به این روز افتادن!
دو سال از کرونا و یک سال از واکسیناسیون می‌گذره!
آیا نمی‌بینید؟!
#نه_به_واکسن_اجباری 
. https://t.co/i2qHZRngly</t>
  </si>
  <si>
    <t>#نه_به_واکسن_اجباری 
ای خاک بر سر تو که #واکسن نمیزنی</t>
  </si>
  <si>
    <t>ی موقع زشت نباشه ما که تا حالا ماسک نزدیمُ ضدعفونی نکردیمُ الان هم واکسن نزدیمُ نمیزنم ، کرونا 😂😂😂 نگرفتیم ، طوری‌مون هم نشده یوخت به جامعه محترمِ مافیاییِ علمی_پزشکی برنخوره</t>
  </si>
  <si>
    <t>در طی یک سال گذشته درصد و تعداد تلفات  کرونا مشخص شده است.چنانچه بعد از واکسن تعداد تلفات بالا برود دیگر تلفات کروناا محسوب نمیشود  این تلفات عوارض واکسن است.حالا هر جور راحتید بپیچونید.</t>
  </si>
  <si>
    <t>واکسیناسیون هم شده یه برجام دیگه. تهدید و تهمت و تحقیر و فحاشی به مخالفین.
اگه حرفتون حقه بیایید با دلیل و سند و مدرک یه مناظره عادلانه بکنید بدون مجری های اجاره ای.
#نه_به_واکسن_اجباری 
#کرونا_فریب_قرن</t>
  </si>
  <si>
    <t>ظاهرا قراره دولت کسری بودجه شو از جیب افراد واکسن نزده تأمین کنه
یا با جرایم نقدی یا کسر حقوق
واقعا برای دولت انقلابی متاسفم کاش همون دولت لیبرال سر کار بود که راحت بهشون فحش میدادیم
 دولت انقلابی شده تف سر بالا
#نه_به_واکسن_اجباری</t>
  </si>
  <si>
    <t>یه سوال از هموطنان #ضدواکسن دارم🤔
شما خدای ناکرده ناخوش احوال میشین دکتر نمیرین؟ وقتی مراجعه میکنین پزشک دارو تجویز میکنه مصرف نمیکنین؟ خوب الانم همون پزشکا میگن واکسن بزنین☑️
حدود ۹۰% هموطنانی که امروز در اثر کرونا فوت کردن همونایی بودن که بخاطر عوارض واکسن، واکسن نزده بودند!❌</t>
  </si>
  <si>
    <t>ببین مردم به کجا کشوندن که یکسری تو هلند در به در دارن دنبال کسی که کرونا گرفته می‌گردن که برن نزدیکش و کرونا بگیرن تا واکسن نزنن.
خانواده دنبال مریض کرونایی برای بچه‌هاشون می‌گردن، از ترس واکسن.</t>
  </si>
  <si>
    <t>آقای #صدا_و_سیما
عصر عصر انفجار اطلاعاته!
لااقل به مهمونت بگو یه آماری بده که مخاطب تهش رو در آورد معلوم نشه اینم دروغ بوده 🙃
#نه_به_واکسن_اجباری</t>
  </si>
  <si>
    <t>کسر یک سوم حقوق کارمندان در صورت #واکسن نزدن
با این کار سقف نرخ «رشوه» برای واکسن نزدن را تعیین کرده اند
#نه_به_واکسن_اجباری</t>
  </si>
  <si>
    <t>یکی از طرفداران واکسن از مغزش استفاده کرده و غیر از واکسن زدن رهبری دلیل دیگه‌ای آورده که جای تشویق داره:
غربیا چون اومانیسم هستن پس واکسنشونم اختیاریه اما اینجا چون بدن مال شخص نیست و امانت الهیه 😶 پس خود شخص نمیتونه واسش تصمیم بگیره 🤤 فلذا واکسن اجباری 😌
#نه_به_واکسن_اجباری</t>
  </si>
  <si>
    <t>بله،ما انسان های متوهمی هستیم که کرونا را یک پروژه گلوبالیستی برای نظم نوین جهانی میدانیم.
شما که متوهم نیستید برای ما بگویید که این هماهنگی عجیب در تصمیمات کرونایی از کجا می آیند؟
حرف امروز وزیر کشور ایران قبلا در کشورهای دیگر عملی شده است.
#نه_به_واکسن_اجباری https://t.co/dw5xjWX7r5</t>
  </si>
  <si>
    <t>چهار تا موج اول را هم واکسن مهار کرده بود که الان در موج پنجم یکدفعه معجزه را به دم #واکسن گره زده اید؟
#نه_به_واکسن_اجباری</t>
  </si>
  <si>
    <t>دزدا و اختلاسگرا رو که نتونستین بیارین حداقل چهارتا واکسن نزده رو بیارین تو نماز جمعه شلاق بزنید تا عبرت سایرین بشن! 
#نه_به_واکسن_اجباری</t>
  </si>
  <si>
    <t>دوتا پیرمرد مسن هشتاد سال به بالا با وجود تزریق دو دوز واکسن فوت کردن، علت فوت هم این بود که چون علائم درگیری ریه نداشتن و زمانی فهمیدن که درصد درگیری ریه بالا بود. بعد یکی از همین ضد واکسن ها برگشت گفت: اینا عوارض واکسنه، معلوم نیست چیه الکی میگن کرونا گرفتن😐 
جدی و واقعی</t>
  </si>
  <si>
    <t>ما اون جمهوری نیستیم که رئیس جمهور میگفت من رئیس تمام جمهورم؟!؟؟!!؟
#نه_به_واکسن_اجباری 
#کرونا_جنگ_بیولوژیک</t>
  </si>
  <si>
    <t>آقا این دروغ نیست از هر چی بترسی سرت میاد
حقیقتا خیلی از دوز دوم واکسن میترسیدم با ی هفته تاخیر رفتم اولین جا کلا جمع شده بود مسابقات کشتی بود تو اون سالن گفتم اگه جای دوم هم نداشتن نمیزنم که متاسفانه داشتن و زدم و خیلی بد گذشت 😫😫😫
چرا هر کی دوز دوم رو زد چیزی‌ش نشد فقط من 😫</t>
  </si>
  <si>
    <t>این کاربر تا ساعاتی دیگر با عوارض دُز دوم واکسن دست و پنجه نرم خواهد کرد.</t>
  </si>
  <si>
    <t>تجمع فردا مقابل ریاست جمهوری آخرین تیر ترکش ماست. همین الان هم ما در #جهاد_تبیین برابر امپراتوری شیطانی WHO شکست خورده ایم. چون 85% مردم واکسن زدند. می بینیم مردم پرپر می شوندو هیچکس حرفمان را باور نمی کند. نمی خواهند باور کنند.
باور کنید شهر در دست مافیا است!
#نه_به_واکسن_اجباری</t>
  </si>
  <si>
    <t>من از استاد رایفی پور توقع داشتم
بقیه نفرات را خیلی روشون حساب نمیکردم
اقای رایفی پور شما را چه شده؟
لب به سخن بگشایید؟
چرا سکوت؟
کجاست هیاهو های آخرالزمانی شما؟
کجاست صحبت های مربوط به گلوبالیستها،شیطان پرستان،درخت کابالا،دجال یک چشم و...
@A_raefipur 
#نه_به_واکسن_اجباری</t>
  </si>
  <si>
    <t>تمام حرف مخالفان واکسن اجباری من جمله خود من یک‌چیزه
چرا نباید از واکسن و عوارض یا منافعش سوال پرسیده بشه؟
آگاهی منافع چه کسانی را به خطر مینداره؟
اصن ما ضد علم،دین و رهبری و خرافاتی
ولی برای شما علما خوب نیست بدون‌سوال و جواب و تحقیق هر چی گفتن گوش کنید
#نه_به_واکسن_اجباری</t>
  </si>
  <si>
    <t>کاش رئیس جمهور یه رصد میدانی هم از قربانیان واکسن انجام میداد...
از دست رفتن سلامتی و جان بوسیله واکسن، کمتر از فقر نیست...
و دولت دیه آسیب دیدگان را پرداخت میکرد
#نه_به_واکسن_اجباری</t>
  </si>
  <si>
    <t>ابی داداش از عوارض واکسن هم بپرس ازشون 🙃
#نه_به_واکسن_اجباری 
#نه_به_دیکتاتوری_وزارت_بهداشت</t>
  </si>
  <si>
    <t>عکس فوتیهای واکسن کرونا در مشهد مقدس
#نه_به_واکسن_اجباری https://t.co/fgdEncBSTk</t>
  </si>
  <si>
    <t>بنظرتون واکسن کووید رومون تاثیر میزاره لطفا جواب بدین لطفاااا</t>
  </si>
  <si>
    <t>محض اطلاع دوستداران هشتگ‌های: نه_به_واکسن_اجباری 
بدن_خودمه_اختیارش_رو_دارم
👈🏻 در اروپا و آمریکا قراره فقط در صورت ارائه‌ی پاسپورت واکسن کرونا، حق ورود به رستوران‌ها، فروشگاه‌ها، ورزشگاه‌ها، کنسرت‌ها و اجتماعات در فضاهای سربسته رو داشته‌ باشید 🤓😎</t>
  </si>
  <si>
    <t>استرالیا👏😍هرقدر حمله اونا شدیدتر میشه مردم هم اگاهتر میشن. 💪💪
#کرونا_فریب_قرن
#سند_بردگی_۲۰۳۰
#نه_به_واکسن_اجباری</t>
  </si>
  <si>
    <t>ایشالا که دوز دوم واکسن مثل اولی عوارض نده</t>
  </si>
  <si>
    <t>اتریش زادگاه هیتلر، اولین کشور اروپایی که دیکتاتوری واکسنی را آغاز کرد.
آزادی در غرب با دولت‌های سوسیالیست در سراشیبی سقوط
#نه_به_واکسن_اجباری https://t.co/VHzBXkCj7R</t>
  </si>
  <si>
    <t>دختر داف بشدت کاتولیک توی شرکت واکسن نزده و تصمیم هم نداره بزنه. میگه حتی اگه اخراجم کنن واکسن نمیزنم. تقیه بلد نیستن این مسیحیا.</t>
  </si>
  <si>
    <t>A nurse's disclosure of vaccinated patients and the true cause of hospital deaths
افشاگری یک پرستار از بیماران واکسن زده و دلیل واقعی مرگهای بیمارستانی
برای مشکلات موقت تصمیمات خطرناک دائمی نگیرید
هر فردی که آگاه شود،آینده شما ایمنتر میشود.
#کرونا_جنگ_بیولوژیک
#نه_به_واکسن_اجباری https://t.co/bbeE7P9VPe</t>
  </si>
  <si>
    <t>رسانه های دشمن همسو با کدام جریانند؟ مخالفین واکسن اجباری یا موافقین؟
#نه_به_واکسن_اجباری
#کرونا_جنگ_بیولوژیک</t>
  </si>
  <si>
    <t>مصلحت، کلاه گشادی است که حاکمان بر سر مردم می گذارند! که رفتار خود را توجیه کند؛ در برابر سوال هایی که برای جوابش در گل ماندگانند!
تا دهان ها بسته بماند و ذهن های پاک، پاک شود، از سوال و چرایی!
#نه_به_دیکتاتوری
#نه_به_واکسن_اجباری</t>
  </si>
  <si>
    <t>عوارض واکسن کرونا      
روزنامه‌ی بریتانیایی :
افزایش مرموز حملات قلبی ناشی از انسداد عروق.
آیا ارتباطی میان افزایش حملات قلبی در اسکاتلند و واکسن کرونا وجود دارد؟
[مأخذ خبر]
[«عوارض واکسن» قبلی]
[کرونا را با «افشای حقایق» شکست دهیم] https://t.co/HbZ87nYJdH</t>
  </si>
  <si>
    <t>مگه نه که فقط برا یه دوز واکسن عوارض نشون میده ادم 
چرا تب کردم</t>
  </si>
  <si>
    <t>مسئولین کشوری بدانند اگر به رویه اجبار واکسن ادامه دهند و ذره ای از حقوق شهروندی مردم بکاهند من به شخصه جلوی در استانداری اعتصاب غذا میکنم.
#نه_به_واکسن_اجباری
#جنگ_بیولوژیک</t>
  </si>
  <si>
    <t>شاید روحانی میدونست، داشت ما رو برای این شرایط سخت آماده می‌کرد 🥲
#نه_به_واکسن_اجباری</t>
  </si>
  <si>
    <t>خوردن فست فود و نوشابه و پاستیل اجباری هست؟ اگر کسی نخوره،از حقوق اجتماعی محروم میشه یا جریمه اش میکنن؟عوامل سرطان خیلی زیاد هستند. ولی فعلا به جز #واکسن کدومش اجباریه؟
این استدلال چرت، ناشی از عوارض همون واکسنی هست که زدی.فتامل.</t>
  </si>
  <si>
    <t>میگه عوارض واکسن کرونا ناچیز و جزئی و کم هست.
 اگر اینطور باشه، پس  چرا دولت و وزارت بهداشت، مسئولیت این عوارض ناچیز و کم رو برعهده نمیگیره و مسئولیتشو بپذیره؟
#نه_به_واکسن_اجباری 
#دولت_قانون_شکن</t>
  </si>
  <si>
    <t>واکسیناسیون اجباری راچه جریانی درکشوردنبال میکندکه دولت وصداوسیماو مجلس وقوه قضاییه سکوت کردند وخبرگزاریهابه دروغ متوسل میشوند
فتنه اکبریعنی #قرنطینه_هوشمند  
#نه_به_واکسن_اجباری https://t.co/1O55JaOQrH</t>
  </si>
  <si>
    <t>فارس حیا کن دروغگویی رو رها کن
#نه_به_واکسن_اجباری</t>
  </si>
  <si>
    <t>نظم نوین جهانی یعنی
 سلطه کامل و بی پرده شیطان بر جهان
تحلیل کاریکاتور نظم نوین جهانی👇🏻
گلوبالیستها می خواهند با واکسن مردم را زامبی کنند و از این طریق شیطان را حاکم دنیا کنند....
#نه_به_واکسن_اجباری https://t.co/IdIkOS3MJV</t>
  </si>
  <si>
    <t>هر تحقیق و آمار در مورد تاثیر واکسن تا وقتی که حداقل 6 ماه پس از تزریق دز دوم انجام نگیره فاقد هر گونه ارزش علمی هست.</t>
  </si>
  <si>
    <t>تلگرام کشته نداد. ولی یه قاضی ساده با حکمش فیلترش کرد.
واکسن کرونا، کلی کشته و معیوب و عوارض داشته، اما از دادستان کل کشور بگیر، و رئیس قوه قضاییه و دیوان عالی کشور و....همه سکوت کردند.
#نه_به_واکسن_اجباری #واکسن #کرونا</t>
  </si>
  <si>
    <t>امیدوارم از عوارض واکسن جون سالم به در ببرم</t>
  </si>
  <si>
    <t>نظام شاید، برای مدت زمان اندکی با ترس، تهدید و قلدری بخش اندکی از مردم رو مجبور به واکسن زدن کند! اما این رو در رویی های نظام و مردم و از بی اعتمادی مردم، خواه ناه خواه، پایه های نظام را سست می کند! دشمن به هر دو مقصود خود می رسد، جنگ بیولوژیک و تضعیف نظام!
#نه_به_واکسن_اجباری</t>
  </si>
  <si>
    <t>🔴وزارت بهداشت آمار مقایسه نرخ مرگ ناشی از ابتلا به کرونا درافرادی که واکسن زده‌اند را درمقایسه باافرادی که واکسن نزده‌اند رامنتشر کرد.
بااین حساب آمار اجبار واکسن تک دوز و دو دوزها رو جمع کنیم که میشه= آمار واکسن نزده ها حتی بیشتر..واکسن تاثیرت کجا رفت؟  #نه_به_واکسن_اجباری https://t.co/Ce9ruFY7tB</t>
  </si>
  <si>
    <t>اینکه در برابر واکسن اجباری سکوت میکنید یعنی به بسط و گسترش این ظلم در جهان دارید کمک میکنید
حتی این ظلمی که به این شخص معلول توسط پلیس وحشی استرالیا شده شما هم در اون شریک هستید انقلابیون پرمدعا!!
اگر در آخرت این ظلم در پرونده اعمال شما هم ثبت شد شوکه نشید
#نه_به_واکسن_اجباری</t>
  </si>
  <si>
    <t>ماسک بزنید لعنتی ها :)
#نه_به_واکسن_اجباری
#نه_به_قرنطینه_هوشمند https://t.co/SsHc17SXpz</t>
  </si>
  <si>
    <t>یکی رو دیدم سر کوچه همسایه سابقمون بودن،بدون ماسک بود  و شناختمش و احوال پرسی کردم.گفت وای خودتی با ماسک نشناختمش که.مگه واکسن نزدی؟
گفتم زدم
گفت پس ماسک چرا زدی دیگه.
من😒🤦‍♀️
من نباید از خونه برم بیرون 😔
دیگه با کسی که ماسک نداشته باشه ،حتی اگر بشناسم دیگه حرف نمیزنم🤷‍♀️</t>
  </si>
  <si>
    <t>وقتی زمین بازی را دشمن چیده، در زمین بازی او، پیروز نخواهی شد! 
یا باید زمین بازی را عوض کنی، یا آنقدر قوی باشی که بازی دشمن را عوض کنی!
حال برخی فکر می کنند اگر با دشمن همبازی شوند، می توانند حیله کنند، اما همین همبازی شدن حیله ی دشمن است.
#نه_به_واکسن_اجباری</t>
  </si>
  <si>
    <t>خیلی جالب بود!! که میگن طب سنتی مخالف واکسن هست، مخالف دقیقا کی بود؟؟؟ کسی از طرف طب سنتی مخالف واکسن بود؟؟؟ اونی هم که مخالف بود دانشجو ژنتیک بود !!! خیلی عادلانه بود مردم خودتون قضاوت کنید!!!🤔🤔
#دولت_قانون_شکن
#صداو_سیمای_میلی
#نه_به_واکسن_اجباری</t>
  </si>
  <si>
    <t>پسرم کلاس هفتمه، چن وقته میگه چرا منو نمیبرین واکسن بزنم؟ کی منو میبرین واکسن بزنم؟ حالا هماهنگ کردیم فردا با بچه های مدرسه واکسن بزنه امشب میگه شاید من مریض باشم احتیاط شرط عقله، اصلا من واکسن نمیزنم! بهش میگم چقدر شبیه مردم جامعه شدی بابا!</t>
  </si>
  <si>
    <t>😱پنجاه درصد مردم دو دوز واکسن‌ زدند ولی یک نفر هم فوتی نداشتیم!
👌اگر آویشن یا گل گاوزبان هم به پنجاه درصد جامعه میدادند، یک کشته میداد، لامصب یه دروغی بگو که با هزاران مشاهدات عینی مردمی در تضاد نباشه!🤣🤣
#دولت_قانون_شکن 
#دروغ
#نه_به_واکسن_اجباری https://t.co/FC8CfpP1l1</t>
  </si>
  <si>
    <t>جماعت مخالف واکسن گوش بدین 
مادربزرگم سکته کرده 
حتی یک دوز واکسن هم نزده 
حالا اگر واکسن زده بود امثال شما صبح تا شب میگفتین عوارض واکسنه 
بیماری سکته از سالیان قبل شایع بوده.
#نه_به_واکسن_اجباری</t>
  </si>
  <si>
    <t>♨️ دکتر پیتر مک کالو : 
واکسن کرونا نوعی «بیوتروریسم» است، پروتئین اسپایک آن «بیماری زا» است.
👈رزومه علمی و کاری این پزشک و محقق برجسته :
1️⃣ دکتر مک کالو سردبیر دو مجله پزشکی علاوه بر کار به عنوان متخصص قلب ، داخلی و اپیدمیولوژیست است. 
#نه_به_واکسن_اجباری https://t.co/WkIquLjWvQ</t>
  </si>
  <si>
    <t>میگن برابر قانون با واکسن‌ نزده ها برخورد می شود!
پ ن:
تو کدام قانون اومده که اگر فردی واکسن‌ تزریق نکند شامل مجازات می شود؟
.
خیلی مشخص است که در ماجرای واکسیناسیون یک توطئه به شدت خطرناک در کشور حاکم است و عده ای ساده دل فریب خوردند و واکسن زدند
#نه_به_واکسن_اجباری</t>
  </si>
  <si>
    <t>طرح جوانی جمعیت باعث گسترش ایدز میشه 😐
شاید خیلی مسخره باشه اما :
۱. همین طور که مردم خزعبلات کرونا رو باور کردن اینم باور میکنن و این طرح رو در بین مردم منفور می‌کنن.
۲. یکی از عوارض واکسن ها ابتلا فرد به ایدز هست‌. دنبال پیداکردن  مقصر بجای واکسن میگردن.
#نه_به_واکسن_اجباری</t>
  </si>
  <si>
    <t>ضامن پیروزی این انقلاب، حفظ صداقت است.✌️
#شهید_بهشتی
امروز به جایی رسیده ایم، که پیش فرض سخن بر کرسی نشستگان، دروغ است و مردم باید برای اثبات راست بودن حرف آن ها به دنبال شواهد باشند.
کسی دیگر حرف و تصویر #صدا_و_سیما را باور نمی کند
#نه_به_دروغ
#نه_به_واکسن_اجباری
#نه_به_واکسن</t>
  </si>
  <si>
    <t>جواب استاندار نظامی قم:
اینجا پادگان نیست و مردم هم سرباز تو نیستن.
در مورد مخالفان واکسن هم بخاطر تهمتی که زدی باید جواب بدی!
#نه_به_واکسن_اجباری</t>
  </si>
  <si>
    <t>۱۰۰ روز ، ۱۰۰ میلیون دوز واکسن گرفتن مردم ایران..
این یعنی عموم مردم ایران علم گرا هستند...
میشه با این مردم به بهترین جاها رسید ،
اما صد حیف🤦🏾
بیخردان و کوته انگاران بر مناصب مدیریتی رخنه کرده و از ترس و حسد در حال نخبه کشی اند</t>
  </si>
  <si>
    <t>چرا بعد از زدن واکسم سکته زیاد شد؟
چرا کرونا کمتر نشد؟
چرا باید اونی که ساختش دلش به حال ما بسوزه و واکسمشو بخواد بکنه تو تنمون
#نه_به_واکسن_اجباری</t>
  </si>
  <si>
    <t>آمار عوارض واکسنها رو دیدید ؟
👈یک قاعده در #پزشکی_هاریسونی :
قبل از #واکسن هر علامتی ناشی از کروناست، اما بعد از واکسن هیچ چیز هیچ ربطی به واکسن ندارد و تمام علایم و عوارض ، رخدادی تصادفی هستند ...</t>
  </si>
  <si>
    <t>آقای #رئیسی
یکبار هم #سرزده به بخش کرونایی بیمارستانها و همچنین سردخانه های آرامستان ها بروید و با خانواده های بستری شدگان و فوتی ها صحبت کنید تا آمار پیرامون اثرات #واکسن را صحت سنجی کنید. قول میدم #عین_اللهی عزل و #واکسیناسیون_اجباری متوقف خواهد شد.
#عزل_عین_اللهی
@raisi_com</t>
  </si>
  <si>
    <t>🔴 مهندس مجید عسگری،مدیر حراست آلومینیوم سازی، براثر ایست قلبی ناشی از عوارض واکسن کرونا درگذشت.
ایشان یکی از مجریان اجرای واکسیناسیون در شرکت بودند!
#گزارش861
🔺گزارشات عوارض و فوت واکسن کرونا:
@Vaccine_deaths https://t.co/bUyJMJELwF</t>
  </si>
  <si>
    <t>🔴 آقای ابوالقاسم شمسی جامخانه، معاون سازمان خصوصی سازی، بر اثر عوارض واکسن کرونا درگذشت.
چندی پیش هم خواهر ایشان که دو دز واکسن را تزریق کرده بودند براثر سکته قلبی ناشی از این واکسن درگذشتند.
#گزارش860
🔺گزارشات عوارض و فوت واکسن کرونا:
@Vaccine_deaths https://t.co/vPwKdg8B4M</t>
  </si>
  <si>
    <t>یک سوال اساسی:
حالا که #واکسن_گریزان رو دارید از همه چیز محروم می کنید،
موقع انتخابات هم از رای دادن به خودتون محروم میکنید یا رای دادن بهتون واجب عینی و حق شرعی و قانونیه؟؟؟
لعنتیای قانون مدار😂😂😂
#نه_به_واکسن_اجباری</t>
  </si>
  <si>
    <t>کسی می‌دونه چرا این قاتل سیستمی بعد از پایان جنایت آدرس رو سمت رهبری اشاره کرده؟؟؟
جان؟ از اتاق فرمان میگن که بز رو که دزدیدی بگو کار علی بوده؟؟؟
آهان، حله! پس ملت قراره فردای عوارض یقه ی کس دیگه رو بگیرن!!!
کارتون خوب بلدی پلشت!!!
#عین_الشیطان 
#نه_به_واکسن_اجباری https://t.co/o3AR7qVpXd</t>
  </si>
  <si>
    <t>تقاضای FDA از قاضی فدرال جهت صدور حکم ممنوعیت آزاد‌سازی دیتای مربوط به عوارض واکسن تا سال ۲۰۷۶ 
فکر میکنید چرا؟</t>
  </si>
  <si>
    <t>جناب پور مسعود حداقل یه نظری راجع به #واکسن بدید 
@A_poormasood 
#نه_به_واکسن_اجباری</t>
  </si>
  <si>
    <t>بمب خبری :
اعلام شرایط اضطرار ملی کشور آلمان به رغم واکسیناسیون گسترده
 #بدترین_خیز_کرونا_از_ابتدا_تاکنون
 قابل توجه واکسن پرستان
 آیا ما هم می خواهیم در آینده به این مرحله برسیم؟؟؟ 
 چرا عبرت نمی گیریم...
#جهاد_تبیین 
#نه_به_واکسن_اجباری https://t.co/Rg78kvlMNz</t>
  </si>
  <si>
    <t>خب هم ورم کرده هم کبود شده!
دیگه واکسن نمیزنم😭</t>
  </si>
  <si>
    <t>سر بسته بگم تاثیر واکسن کرونا اندازه حمد شفاء بدون بسم‌الله‌ست.</t>
  </si>
  <si>
    <t>وزارت بهداشت پیام داده واکسن از قلب و ریه در برابر ویروس کرونا محافطت میکند
اینا یا نمیدونند اسپایک پروتیین چیه
یا ببخشید مردم رو هالو گیر آوردند
#نه_به_واکسن_اجباری 
#واکسیناسیون_اجباری https://t.co/InJ0sBaIbn</t>
  </si>
  <si>
    <t>دیگه وقتی خود .زیر بهداشت اعتراف کرده عده‌ای بخاطر واکسن کرونا و عوارض ناشی از اون فوت کردن، ی عده چرا کاسه داغ تر از آش شدن و میگن نه اینطور نیست؟!
بابا خودشون دارن اعتراف میکنن کی میخوایید از خواب خرگوشی بیدار شید؟
#واکسن
#کرونا</t>
  </si>
  <si>
    <t>"همه با هم برابرند، اما بعضی ها برابرترند"😳
#جرج_اورول
واکسن زده ها و نزده ها، در گرفتن کرونا و انتقال آن یکسانند، چه بسا واکسن زده ها زودتر #کرونا بگیرند، یا خود واکسن ویروس را فعال کند، سکته کنند و یا عوارض دیگر!
اما واکسن نزده ها باید قرنطینه شوند!😡
#نه_به_واکسن_اجباری https://t.co/n7UcT5EVbZ</t>
  </si>
  <si>
    <t>به تصمیم افرادی که #واکسن زدند احترام می‌گذارم.
اما اونایی که واکسن زدند و از واکسن نزده ها هراس دارن جواب بدند اگر واکسن از شیوع کرونا جلوگیری می‌کنه چرا از واکسن نزده ها هراس دارید؟مگه واکسن شما رو در برابر کرونا ایمن نکرده؟؟
اگر ممکنه راهنمایی کنید.
#نه_به_واکسن_اجباری</t>
  </si>
  <si>
    <t>نه به واکسن اجباری 
#نه_به_واکسن_اجباری</t>
  </si>
  <si>
    <t>فکرشو کن تب و لرز کنی(عوارض واکسن)، خوابت هم نبره(اثرات قهوه)؛
خود بگائیه!</t>
  </si>
  <si>
    <t>طرف اتریشی خر مایه هستا، سن گاو مش حسن هم سن داره، میگه واکسن نمیزنم میخوان ما رو بکشن اینا
بمیری مرد ما مردیم دو سال تو قرنطینه</t>
  </si>
  <si>
    <t>❌واکسن کشنده است آیا نمیتوانی ببینی ؟
ترند دیروز ترکیه
#بیداری_جمعی
#نه_به_واکسن_اجباری https://t.co/jRPpmGumqy</t>
  </si>
  <si>
    <t>ولی من تاثیر واکسن سینوفارم رو دیدم خواهرم کرونا گرفت با هم تو یه خونه بودیم من نگرفتم چون یه ماه قبلش دوز اولو فقط زده بودم</t>
  </si>
  <si>
    <t>ای ضد ولایت فقیه بیسواد مزدور واکسن نزن ، این چه سوالیه می پرسی، از اون ریش سفیدان خجالت بکش ، برو واکسن بزن مگه نمی‌بینی همه میزنم اصلا هم عوارض نداره تازه فوتی هم نداره...👹👹👹👹💥💥💥💥💥🔥🔥🔥🔥</t>
  </si>
  <si>
    <t>آیا مقابله با #کرونا راهی جز تجویز #واکسن توسط #سازمان_بهداشت_جهانی #who که زیرمجوعه ارتش آمریکاست ندارد؟«اکثرهم لا یفقهون» #التماس_تفکر  #نه_به_واکسن_اجباری https://t.co/op3TdVVBmL</t>
  </si>
  <si>
    <t>❌اجرای نسخه WHO کشوررا به لبه"پرتگاه جمعیتی"رسانده و باز هم تابع محض این سازمان هستیم!
👈جمعیت ما زمانی سیر نزولی به خودگرفت که دستورالعمل‌های سازمان‌های بین‌المللی را اجرا کریم؛ چرا باید سازمان‌های بین‌المللی برای ایران تصمیم بگیرند؟
https://t.co/X2xMa73DL8
#نه_به_واکسن_اجباری https://t.co/wk5HpOnhAV</t>
  </si>
  <si>
    <t>-استاندارقم گفته،فضای رسانه ایی ضد واکسن از خارج کشور هدایت می‌شود.
+ ما از خارج از کشور هدایت میشیم یا شماها که واکسن هاتون از خارج از کشور،و معلوم نیست از چه قبرستونی وارد شده؟ما از خارج هدایت میشیم،یا شماها که توسطWHO از خارج هدایت میشید؟
#نه_به_واکسن_اجباری 
#دولت_قانون_شکن</t>
  </si>
  <si>
    <t>طبق ماده 234مجلس
فقط 10تا نماینده اگر امضا کنن که رفتار وزیر بهداشت و اجبار مردم به زدن واکسن خلاف قانون اساسیه
این نظرشون میره صحن علنی مجلس و با وزیر برخورد میشه
#نه_به_واکسن_اجباری</t>
  </si>
  <si>
    <t>دانشمندان فهمیده‌اند نباید واکسن را بر اساس «پروتئین اسپایک» می‌ساختند و باید به سراغ «پروتئین تکثیر» می‌رفتند
مشخص نیست  دانشمندان دیگه چه نکاتی رو کشف کنن
این واکسن های آزمایشی و در حال تحقیق نباید اجباری بشه
#نه_به_واکسن_اجباری</t>
  </si>
  <si>
    <t>در قرن ۲۱ وقتی بشر به خیال خودش قله های تکنولوژی رو فتح کرده، زندگی کردن مثل یک انسانِ آزاد یک رویاست. 
#نه_به_واکسن_اجباری 
#کرونا_فریب_قرن</t>
  </si>
  <si>
    <t>وزیر کشور درحالی سخن از قانونمداری به عنوان ملاک انتصابات در استانداری ها سخن می گوید که خود اولین ناقض و دستوردهنده تعدی به حقوق شهروندی برخلاف قانون اساسی و قانون مجازات اسلامی  با اعمال محدودیت برای واکسن نزده هاست.
#دولت_قانون_شکن 
#نه_به_واکسن_اجباری</t>
  </si>
  <si>
    <t>هرچی که لازم بود امام خامنه ای فرمودند.
کرونا یک جنگ بیولوژیکی است
آمریکا متهم اول ساخت ویروس
شاید داروی وارد کنند که بیماری را تشدید کند
پدافند غیرعامل فعال شود 
مسئله کرونا را بزرگ نکنید
و بسیاری موارد دیگر
مطالبه باید از دولت و مجلس باشه.
#نه_به_واکسن_اجباری https://t.co/yms7kvOhXE</t>
  </si>
  <si>
    <t>بهرام از اون گندم ری چیزی نصیب تو نمیشه ها!
از ما گفتن بود 🙃
#نه_به_واکسن_اجباری</t>
  </si>
  <si>
    <t>افزایش اثرات سیپروترون کامپاند توسط داروها:
آسکوربیک اسید، کارفیلزومیب، کلوفازیمین، کانیواپتان، مهارکننده‌های متوسط و قوی CYP3A4، دی هیدرو اپی اندروسترون، دولیسیب، اردافیتینب، فوس نتوپیتانت، دوز دوم واکسن کرونا به خیلی ها زده شده @MSDNederland</t>
  </si>
  <si>
    <t>جهان توسط کسانی که مرتکب ظلم و شرارت می شوند، نابود نمی شود.😐
بلکه توسط کسانی نابود می شود که آنها را تماشا نموده و کاری نمی کنند!
#آلبرت_اینشتین
#نه_به_واکسن_اجباری</t>
  </si>
  <si>
    <t>ناموصا عوارض خوده واکسن از خوده کرونا بیشتره که😐</t>
  </si>
  <si>
    <t>همراه با جمع همدل و همراه بودن، هیجان دارد.😆
وقتی یک نفر باشد قوی و جذاب که جمع همدل را هماهنگ و همگام کند، هیجانش بیش.✌️
دل میبندند به او، یاریش میکنند، گردش پروانه میشوند.🦋
جمع همراه، پیروزست.
اما جمع ترسیده در کنار هم، گوش به فرمان ترساننده نشسته، نابود.
#نه_به_واکسن_اجباری</t>
  </si>
  <si>
    <t>یعنی درست است که برای ویروس RNA امکان واکسن نیست و واکسن دلیلی ندارد!
اما قرار است واکسن را پای رهبری بنویسیم و فعلا مرگ و میر ها و عوارض فلجی بعد از واکسن را پنهان کنیم تا به موقعش این مرگ و میرها و عوارض واکسن را به پای نام ایشان ثبت شود!
آنگاه فتنه به پا شود.... https://t.co/ks4TiUmiTf</t>
  </si>
  <si>
    <t>تا چند وقت پیش هیچ واکسن‌زده‌ای فوت نمی‌کرد و عوارض واکسن تئوری توطئه بود، ولی الان دیگه به راحتی اعتراف می‌کنند اما هنوز بسیاری خوابند! https://t.co/EjqYuUkzCY</t>
  </si>
  <si>
    <t>اون آدرسی که برای تجمع بهتون دادند آدرس غلطی هست
مطمئن باشید شما اونجا تنها نخواهید بود و هستند کسانی که مطالبه ی #نه_به_واکسن_اجباری رو به سمت دیگه ای بکشانند !!
حتی بعید نیست اگر دست نوکران ایرانی WHO در بین باشه برای خفه کردن صدای بحق شما
 حواستون باشه در دام دشمن نیفتید</t>
  </si>
  <si>
    <t>ما بر خلاف #دولت_قانون_شکن از رهبری معظم برای به کرسی نشاندن سخنمان هزینه نمی کنیم. 
تحصن در برابر بیت رهبری تحت هر عنوانی مردود و محکوم است!
#نه_به_واکسن_اجباری https://t.co/V7KEHtLfb7</t>
  </si>
  <si>
    <t>اینایی که بر مبنای اینکه حفظ نظام از اوجب واجبات هست، چشمشون رو به این بساط واکسن های یهودی و کشنده بستن و حرفی نمیزنن که بدتر نشه و فلان، واقعا فکر میکنن با این روند و در این مسیر جلو رفتن حفظ نظام هستش؟؟</t>
  </si>
  <si>
    <t>فکرکنم خدا این جمله رو انداخته تودهن مجری و معاون بهداشت وزیربهداشت
#نه_به_واکسن_اجباری
🙃😳😐😐😐 https://t.co/obGOBvcTgH</t>
  </si>
  <si>
    <t>بسیجی نباید سرباز کفار (WHO) باشد!
بسیجی بااااید سرباز آقا باشد، که فرمود واکسن داخلی، فقط واکسن داخلی به مردم تزریق کند!
وگرنه، بسیجی که سرباز مافیای دارو و واکسن باشد، تفاوتی با کفار برای کشتار مردم ندارد!
#آقا_تنهاست
#من_آقا_را_مظلوم_میبینم
#بسیج_مردم
#نه_به_واکسن_اجباری https://t.co/UGSB8suvdg</t>
  </si>
  <si>
    <t>حالا فهمیدید تحول در صدا و سیما ادعایی بیش نبود
حتی اشاره ای هم به تجمع مخالفان واکسن اجباری نشد چه برسد به رپرتاژ و تحلیل
تا باند فاسد امنیتی هست @Jebelli_ir همان علی عسگری است
#نه_به_واکسن_اجباری
#نه_به_سانسور_صدای_مردم
#کرونا_جنگ_بیولوژیک</t>
  </si>
  <si>
    <t>دیروز خونه بابا بزرگم بودیم
خاله بزرگه: سکته قلبی زیاد شده جوونا از ایست قلبی میمیرن حتما تاثیر واکسنه
خاله کوچیکه: هنوز کرونا هست پس واکسن بی تاثیره
مامان بزرگم: نه اینا حرف مفته فقط برکت الکی بوده مگه اخبار نمیبینین دیگه روزی بجای ۵۰۰ نفر ۱۰۰ نفر میمیرع یعنی واکسن خوبه</t>
  </si>
  <si>
    <t>*👆ساعت ۲ نیمه شب، تحصن مردم انقلابی تهران
در این سرمای زمستان، علیه #واکسن_اجباری و مافیای صهیونیستی نفوذ در وزارت بهداشت. 
سلوک حکومت علوی، اقتضا دارد که آقای رئیسی متواضعانه به میان مردم خود برود و سخنان آنان را ولو ناصحیح بشنود.....
ریت لطفاً🙏🌹
#نه_به_واکسن_اجباری https://t.co/uo4TdRNhwU</t>
  </si>
  <si>
    <t>.
اگه برای واکسن اجباری اومدن دم خونه‌تون و ایجاد مزاحمت کردن، بدون اینکه در رو واسشون باز کنید، با ۱۱۰ تماس بگیرید.
#نه_به_واکسن_اجباری</t>
  </si>
  <si>
    <t>مسئله اینه که ظاهرا هیچ‌کدوم از شرکت‌های تولید واکسن براشون سلامت بانوان اهمیتی نداره
آسترازنکا و سینوفارم هردو بر روی قاعدگی بانوان تاثیر مستقیم داشته
ولی آیا تابه حال شرکتی این عارضه رو رسمی شناخته؟ حتی در سامانه ثبت عوارض ایران گزینه‌ای برای مشکلات بانوان تعیین نشده
.</t>
  </si>
  <si>
    <t>سفرهای استانی؟
سرکشی از مردم مظلوم؟
سید محرومان؟؟؟؟؟؟؟؟
کشک؟؟؟؟؟؟
 ‌
آقای رئیسی، بیخ گوشتون مردم فریاد استغاثه سر دادند، نمی‌شنوید😐😐😐😐😐
#نه_به_واکسن_اجباری
#کرونا_جنگ_بیولوژیک</t>
  </si>
  <si>
    <t>من به هیچ عنوان از دولت سیزدهم و مجلس یازدهم و قوه قضاییه نمیپذیرم که بعدا بگویند ما نفهمیدیم واکسنها کشنده هستند.چون ما روشنگری کردیم.پس فقط محاکمه مسئولان ناکارآمد.
#کرونا_جنگ_بیولوژیک
#نه_به_واکسن_اجباری</t>
  </si>
  <si>
    <t>آیا ایران هم با داشتن پسوند اسلامی می خواهد پا جا پای مستکبرین قرار بده؟
#کرونا_جنگ_بیولوژیک
#نه_به_واکسن_اجباری</t>
  </si>
  <si>
    <t>طبق منطق آبانیوز باید بگیم:
هم صدایی کامل مدعیان دروغین انقلابی گری با رسانه های ضد نظام جمهوری اسلامی ایران در حمایت از واکسيناسيون اجباری ... 
حال میشود فهمید هر دو جریان از یک اتاق فکر هدایت می‌شدند.
@abanewss
#نه_به_واکسن_اجباری
#کرونا_جنگ_بیولوژیک https://t.co/ojkynjHEyl</t>
  </si>
  <si>
    <t>بنظرم زنگ بزنیم ۱۶۲ بهشون بگیم که جلوی ریاست جمهوری عده ای تحصن کردن / شاید بنده خداها اطلاع ندارن /شاید یوسف  سلامی رو فرستادن بره  گزارش بگیره #نه_به_واکسن_اجباری</t>
  </si>
  <si>
    <t>چه خبر  تونه.بریو واکسن بزنید گول شایعه پراکن ها رو نخورید #نه_به_واکسن_اجباری</t>
  </si>
  <si>
    <t>منطق یک عدد حفظ کننده ی آبروی ریش چون فقط ۲۰۰. ۳۰۰ نفر هستن پس حق باهاشون نیست و چون با اجباری شدن واکسن های عمو بیل گیتس مخالفن دارن آبروی ریش و چادر رو میبرن اینم که دولت بدون پذیرفتن هیچ مسئولیتی در قبال عوارض داره اجباری میکنه خیلی هم کار خوبیه
#نه_به_واکسن_اجباری</t>
  </si>
  <si>
    <t>دولت رئیسی طیب و طاهر است و فقط دولت روحانی خلاف قانون عمل می کرد ؟
#جهاد_تبیین 
#نه_به_واکسن_اجباری</t>
  </si>
  <si>
    <t>اون مادری که دست بچه ۳ سالشو گرفته شب تو اون هوای سرد تو چادر جلوی دفتر رئیس جمهور #تحصن کرده برای جلوگیری از واکسیناسیون اجباری انصافا جهاد در راه خدا هست 
آیندگان مدیون شما هستن #مادر_ایرانی 
#نه_به_واکسن_اجباری
#تحصن https://t.co/63s3DFOQsG</t>
  </si>
  <si>
    <t>اونایی که میگن #نه_به_واکسن_اجباری
قبول دارن اجبار کلا بده؟
یعنی با #حجاب اجباری هم مخالفن؟
یا فقط تو موارد خاص میگن قانون ممکلته باید بهش احترام گذاشت.</t>
  </si>
  <si>
    <t>تجمع اصفهان به سرعت توسط شخص رئیس جمهور پیگیری شد و تمامی رسانه ها پوشش دادند اما چندین تجمع اعتراضی به سیاست وزارت بهداشت نه تنها پیگیری نمی شود، بلکه به شدت بایکوت می شود.
مسئولین گرامی تقوای الهی هم خوب چیزی است ...
#نه_به_واکسن_اجباری
#واکسن_ناامن
#ماده_بیولوژیک
@raisi_com</t>
  </si>
  <si>
    <t>⚠️ فروهرمنش متخصص ژنتیک : واکسن های با پلتفورم اسپایک پروتئین دارای عوارض گسترده است، تنها یک واکسن با پلتفورم اسپایک پروتئین نیست و آن ساخته مراکز تحقیقاتی ارتش  امریکا و در اختیار مقامات امنیتی و ارتش آن کشور است.
#سند_بردگی_۲۰۳۰
#کرونا_جنگ_بیولوژیک
#جهاد_تبیین</t>
  </si>
  <si>
    <t>آدم متوهمی نیستم، یه عزیزی میگفت در آینده تمام صندوقهای بازنشستگی برشکست میشن و وقتی این اصرار به #واکسن های ناکارآمد و مشکوک هم میبینیم،یقین پیدا میکنیم که کلا میخوان صورت مساله رو پاک کنن و کسی به بازنشستگی نرسه...
@Mizpodcast
#نه_به_واکسن_اجباری</t>
  </si>
  <si>
    <t>رو شدن دست منافقان در آخرالزمان در کلام #پیامبرخدا، دقیقاً مصداق این اشخاص مدعی مردمی بودن است👇 اینها دقیقاً نوکر #شیاطین حاکم بر #ایران و بنده #ابلیس ملعون هستند!
#کرونا #کرونا_جنگ_بیولوژیک #کورونا #نه_به_واکسن_اجباری</t>
  </si>
  <si>
    <t>کرونا، دشمنی است هنرمند که گرگهای دندان تیز کرده برای ریختن خون ملت ایران را دوستان مهربانی کرده، که با اهدای #واکسن_کرونا در برابر پول نفت بلوکه ایران، عشقشان را به مردم ایران نشان دهند
بسیحیان واکسن زن هم مجریان، جو گیر از این مهربانی
#نه_به_واکسن_اجباری
https://t.co/4nbAFij8bg</t>
  </si>
  <si>
    <t>افراد کامل واکسینه شده به این دلیل مبتلا می‌شوند که دوز سوم را نزده‌اند!
❌شما بازیچه دست یک سیستم گلوبالیستی هستید.
خودتان انتخاب می‌کنید چگونه با شما تعامل کنند.
#کرونا_فریب_قرن
#نه_به_واکسن_اجباری https://t.co/JPBfjWUJTG</t>
  </si>
  <si>
    <t>وقتی برخی مسئولین وزارت بهداشت و برخی پزشکان  به همین راحتی در مورد عوارض واکسن دروغ میگن و آمار واقعی تلفات واکسن رو مخفی میکنن ما چرا باید به اینها و به واکسن اعتماد کنیم ؟
یک جان داریم که واجبه برای یاری امام زمان(عج) حفظش کنیم 
#نه_به_واکسن_اجباری
#کرونا_جنگ_بیولوژیک https://t.co/SS9XDJFsaf</t>
  </si>
  <si>
    <t>وزارت مبازره با رشد جمعیت، با ادعای بی اساس  از وقوع موج 6 بخاطر واکسن نزدهها و از آن سو با ترساندن واکسن نزدهها از طرد شدن از اجتماع، تلاش دارد صد در صد جامعه را   وارد دور باطل دوزهای واکسن کند اما 
با این کار تنها نقاب از چهره بظاهر دلسوزش برداشته. 
#نه_به_واکسن_اجباری</t>
  </si>
  <si>
    <t>اونی که واکسن زده رو میگید هم مبتلا میشه و هم ناقله
برای اونی که واکسن نزده هم همینو میگید
بعد تست PCR فقط برای واکسن نزده هاست؟ اونم هر 72 ساعت؟ 
..... فرض کردن مردم خیلی زشته 
#نه_به_واکسن_اجباری</t>
  </si>
  <si>
    <t>نظم نوین جهانی نظمیست که از دل هرج و مرج بیرون می‌آید!
باید ابتدا همه‌چیز را بهم بزنند!
و بعد آنطور که می‌خواهند بچینند!
📍فرانسه
تظاهرات علیه دیکتاتوری کرونایی!
#نه_به_واکسن_اجباری 
#نه_به_قرنطینه_هوشمند https://t.co/DLCs1vtI7G</t>
  </si>
  <si>
    <t>فوری:
وضعیت در #آلمان واکسینه شده بحرانی گزارش شده است.
بدترین خیز کرونا در آلمان.
حالت فوق العاده در آلمان.
مشابه همین آمار و اتفاق بزودی در دیگر کشورها با جمعیت واکسینه بالا....
#اقامتگاه_شیطان
#نه_به_واکسن_اجباری</t>
  </si>
  <si>
    <t>آقای #وزیر_بهداشت
دستورالعمل های #سازمان_صهیونیستی_بهداشت_جهانی وحی مُنزل نیست!
#پروتکل_کشتار است!
#نه_به_واکسن_اجباری 
#نه_به_دیکتاتوری_وزارت_بهداشت</t>
  </si>
  <si>
    <t>#واکسن_اجباری نفس #مردم را به شماره انداخته!
آیا شود که گوشه ی چشمی به ما کنید 🥲
#نه_به_واکسن_اجباری 
#نه_به_دیکتاتوری_وزارت_بهداشت</t>
  </si>
  <si>
    <t>به نظرم خوب میشد در این آمار های روزانه از فوتی های کرونا، میگفتن که چند نفرشون #واکسن_کرونا زده بودن و چند نفر نزده بودن... اینجوری تا حدودی دستمون میومد که #واکسن چقدر تاثیر داره؟!
#واکسن_بزنیم</t>
  </si>
  <si>
    <t>#نه_به_نگاه_غیر_تمدنی
ایران پاره تن من است 
تمدنی اسلامی ایرانی در پیش رو
واكسيناسيون كرونا براى ايمنى #مردم نيست،
بلكه اجراى بخشى از #توافقنامه2030سلامت !
متوقف کنید آنچه وطنم دینم کرامتم را زیر پا میگذارد✊
#نه_به_واکسن_اجباری 
#نه_به_سرسپردگی_به_دژمن</t>
  </si>
  <si>
    <t>از جمله #عوارض_واکسیناسیون_عمومی_کرونا..
عوارض واکسن فقط خود شخص را در بر نمیگیرد
حتی فقط فیزیکی نیست.
بس کنید و برگردید.
#نه_به_واکسن_اجباری</t>
  </si>
  <si>
    <t>واقعا نمی‌دونم چرا انقدر شبکه #منوتو مردم رو تشویق می‌کنه که #واکسن بزنن
درباره اینکه واکسن خوبه یا بده نظری نمیدم
ولی چیزی که مشخصه اینه که منوتو خیرخواه مردم #ایران نیست.
#نه_به_واکسن_اجباری</t>
  </si>
  <si>
    <t>دوستان عزیز فرض می‌کنیم که #واکسن های تولید شده برای کرونا بهترین واکسن های تولید شده در تاریخ هستند و هیچ عوارضی ندارند و صد در صد جلوی کووید رو می‌گیرن.
چرا باید اجباری باشه؟
مردم از سلامتی بدشون میاد که نخوان چنین واکسنی رو بزنن؟
#نه_به_واکسن_اجباری</t>
  </si>
  <si>
    <t>صدای این افراد صدا نیست؟
فقط صدای حقآبه صداست؟
چرا مصداق این آیه شدید انقلابیون؟
خَتَمَ اللَّهُ عَلَىٰ قُلُوبِهِمْ وَعَلَىٰ سَمْعِهِمْ ۖ وَعَلَىٰ أَبْصَارِهِمْ غِشَاوَةٌ ۖ وَلَهُمْ عَذَابٌ عَظِيمٌ
بقره - 2
#نه_به_واکسن_اجباری https://t.co/enRIgbSgg7</t>
  </si>
  <si>
    <t>♨️سازمان بهداشت جهانی: دکتر فائوچی مشاور بایدن در حوزه سلامت گفته بستری‌های کرونایی مربوط به افراد کاملا واکسینه‌شده که دز سوم #واکسن را نزده‌اند رو به افزایش است!!!
✍متوجه بازی می‌شوید؟ توضیح بیشتر که نیاز نیست
#نه_به_واکسن_اجباری
#کرونا_جنگ_بیولوژیک https://t.co/JW8DyXrJdQ</t>
  </si>
  <si>
    <t>✏اقناع در واکسیناسیون فقط با سخنان کارشناسانه ایشون :
الحمدلله روی مرگ و میر اثر کاهشی ندیدیم!!!
#کرونا_جنگ_بیولوژیک 
#نه_به_واکسن_اجباری https://t.co/9HmHa7iBrp</t>
  </si>
  <si>
    <t>همه جای دنیا دارن به واکسیناسیون اجباری اعتراض می کنن. اینام طرفدار طب سنتی هستن؟
#کرونا_جنگ_بیولوژیک
#نه_به_واکسن_اجباری</t>
  </si>
  <si>
    <t>اینم اعتراف سازندگان واکسن های کرونا! 
حالا چرا وزارت بهداشت ایران عزم راسخ در تزریق این مواد سمی /شیمیایی به مردم ایران رو داره، جداً جای سوال داره. 
#نه_به_واکسن_اجباری
#کرونا_جنگ_بیولوژیک
@raisi_com https://t.co/s8SR336uaw</t>
  </si>
  <si>
    <t>سوال: اگه قراره بعد از زدن واکسن، هنوز مثل قبل پروتکل ها رو رعایت کنیم و هنوز فوتی بدیم، اصلا چرا واکسن می زنیم؟😟😟
#نه_به_واکسن_اجباری 
#</t>
  </si>
  <si>
    <t>روز های سختی است که می گذرد و سخت تر خواهد شد...
#كرونا_جنگ_بيولوژيك
#نه_به_واکسن_اجباری</t>
  </si>
  <si>
    <t>مجری تلویزیون ازستاد کروناوموافقان واکسم پرسید:آمارفوتی بین مردم داشتیدیانه؟
با نهایت خونسری و وقاحت میگه:
⚠️"این قضیه جزو بررسی های ما نیست"⚠️
تاکی میخواهیم این خرفرض شدن هارو ببینیم ودم نزنیم؟
تاکی این بی عدالتی ومرگ هموطنان و عزیزانمون روببینیم کاری نکنیم؟
#نه_به_واکسن_اجباری</t>
  </si>
  <si>
    <t>بزرگترین ظلم در حق مردم ظلمی است که مردم را وادار به کاری کنند که میدانند برای آنها ضرر دارد.
#نه_به_واکسن_اجباری 
#کرونا_جنگ_بیولوژیک
@raisi_com 
وقتی در دین اکراه نداریم در نیازهای ضروری زندگی هم نباید دچار اکراه شویم.</t>
  </si>
  <si>
    <t>چه سخت است  حقی را ناحق نکنیم  و بفهمیم ناحقی کردیم  قابل توجه مسئولینی که خودشان را با خدا میدانند!
#حق_را_بشناسیم
#تفکر 
#نه_به_واکسن_اجباری</t>
  </si>
  <si>
    <t>بدون کرونا هم دارن آفریقا رو میچاپن... کرونا سرمایه گذاریشون رو جاهایی بود که دستشون نمیرسید یا میخواستن کارو یکسره کنن.
#نه_به_واکسن_اجباری
#کرونا_جنگ_بیولوژیک</t>
  </si>
  <si>
    <t>اگر امروز نگید #نه_به_واکسن_اجباری و قبول نکنید #کرونا_جنگ_بیولوژیک بوده و باید از زیر یوغ WHO و رفقا بیاییم بیرون، أین آینده همه ماست. 
با این واکسن ها کدگزاری می شیم.</t>
  </si>
  <si>
    <t>چرا صدا و سیما تجمعات اصفهان رو نشون میده، ولی تحصن مردم برای #نه_به_واکسن_اجباری رو نشون نمیده؟ این تناقض رو یکی حل کن!!!</t>
  </si>
  <si>
    <t>سالهاست این شیاطین اهداف خود را جار میزنند،
أَفَلَا تَعْقِلُونَ؟!!!
#کرونا_جنگ_بیولوژیک
#نه_به_واکسن_اجباری https://t.co/8IuIJr25gy</t>
  </si>
  <si>
    <t>فقط یک درصد احتمال بدید که جهان آخرت وجود داشته باشه. اونوقت تو اون دنیا پوست‌تون کندست.
خوب فکر کنید اصلاً ارزش ریسک کردن نداره‌ها.
از ما گفتن بود دیگه خود دانید.
#نه_به_واکسن_اجباری 
#کرونا_جنگ_بیولوژیک</t>
  </si>
  <si>
    <t>تا کی قراره مردم رو موش آزمایشگاهی کنید فرزندکمتر بس نبود برای کم کردن نسل شیعه واکسن های خارجی روتحمیل کردید به ملت عوارضواکسن هاروهم بگین چرا جبارمیکنین توبستگانمون چقدر سکته قلبی کردن با کمترین سن خدا ازتون نگذره الهی 😡😡
#نه_به_واکسن_اجباری</t>
  </si>
  <si>
    <t>دو کشور دارای واکسن و پوشش واکسیناسیون بالا رده اول و دوم کشته های جهان 
مردم عزیز مراقب جون خودتون باشید
#نه_به_واکسن_اجباری
#کرونا_جنگ_بیولوژیک https://t.co/omsKLB6wvR</t>
  </si>
  <si>
    <t>🔴 تلاش #شیاطین_انس #شبکه_نفوذ و ستاد برای به حد نصاب رساندن واکسیناسیون ایرانی ها به 90 درصد تا اول دسامبر و خوش خدمتی به ارباب خود #سازمان_ماسونی_بهداشت_جهانی
#نه_به_واکسن_اجباری
#نه_به_واکسن_اجباری 
#نه_به_واکسن_اجباری</t>
  </si>
  <si>
    <t>وقتی برخی مسئولین وزارت بهداشت و برخی پزشکان  به همین راحتی در مورد عوارض واکسن دروغ میگن و آمار واقعی رو مخفی میکنن ما چرا باید به اینها و به واکسن اعتماد کنیم ؟
#نه_به_واکسن_اجباری
#کرونا_جنگ_بیولوژیک https://t.co/gLScELVMG9</t>
  </si>
  <si>
    <t>در هر سه (مثلا) مناظره ای که تا الان برگزار شده ، شبهه ی سمی بودن پروتئین اسپایک موجود در واکسن ها مطرح شده و پزشکان مدافع واکسن هیچ جوابی برای رفع این شبهه ندادند  و همچنان توقع دارند که ما قانع بشیم!!!!
.
#نه_به_واکسن_اجباری
#کرونا_جنگ_بیولوژیک</t>
  </si>
  <si>
    <t>مردم مشهد مانند سایر مردم آزاده جهان در مقابل این ظلم بزرگ ایستادگی کردند و اعتراض خود را در مقابل دفتر نماینده مشهد نشان دادند.
#نه_به_واکسن_اجباری 
#کرونا_جنگ_بیولوژیک https://t.co/sZE7K321sV</t>
  </si>
  <si>
    <t>یه زمانی WHOطراحی کرد وزارت بهداشت با دروغ و فریب اجرا کرد و شد فاجعه جمعیتی ایران 
الان هم WHOطرح داده وزارت بهداشت داره اجرا میکنه و همچنان در مورد عوارض و تلفات واکسن دروغ میگه و فاجعه ای درراه است
مردم عزیز مراقب جون خودتون باشید
#نه_به_واکسن_اجباری
#کرونا_جنگ_بیولوژیک https://t.co/QHvpoF1U72</t>
  </si>
  <si>
    <t>#مجلس_انقلابی ! سکوتت به معنای حمایت از اتفاقیه که وزارت بهداشت رقم میزنه، بعدا نگید کاره ای نبودیم!
#نه_به_واکسن_اجباری
#کرونا_جنگ_بیولوژیک</t>
  </si>
  <si>
    <t>توصیفاتی از دجال تک چشم با چهارپایی که مسحور میکند و فریب میدهد را در روایات زیاد دیده ایم،
آیا نمیتواند دنیای دیجیتال با اثرگذاری رسانه ای باشد،
دنیایی که همه موجودات در آن هوشمند شناسایی و کنترل میشوند؟!!!
#کرونا_جنگ_بیولوژیک
#نه_به_واکسن_اجباری 
https://t.co/WxWSLnWhfP https://t.co/HjPmKAdQUI</t>
  </si>
  <si>
    <t>💠 استاد طالقانی:
هیچ دروغی خطرناکتر از دروغهایی به بهانه مصلحت نیست.
دروغ گفتن در مورد عدم وجود دارو و درمان قطعی در مقابل کرونا
دروغ در خصوص اثرگذاری واکسن ها
دروغ در خصوص عدم عوارض واکسن ها
دروغ در خصوص تخریب منتقدین واکسن ها و...
#نه_به_واکسن_اجباری</t>
  </si>
  <si>
    <t>کرونا وسوسه ای شیطانی است که شما را به سوی گناهی نابخشودنی به نام #واکسن سوق می دهد.
همانا صهیونیسم خارجی و نفوذیان داخلی ایادی شیطانند.
#نه_به_واکسن_اجباری 
#کرونا_جنگ_بیولوژیک</t>
  </si>
  <si>
    <t>جناب رئیسی واقعاشما اعتراض مردمی که حقوق اولیه شهروندی خود رو از شما میخواهندنادیده میگیرید؟آیا این را حقی به گردن خود نمی بینید؟
مگر شما رئیسِ جمهور نبودید؟؟؟
#نه_به_واکسن_اجباری 
#کرونا_فریب_قرن
@raisi_com</t>
  </si>
  <si>
    <t>هیچ وقت به این اندازه احساس زنده بودن نداشتم!! هیچ چیز به زیبایی قضیه ی کرونا به من این همه فریب پنهان شده پشت پیشرفت، آموزش، پزشکی، علم، انقلابیون ضد آمریکا، آدم های با فرهنگ و متمدن، حقوق بشر، سازمان ملل، عالمان مذهبی، سخت کوشی و کاردوستی را نشون نداد.
#نه_به_واکسن_اجباری</t>
  </si>
  <si>
    <t>نسل کشی ایرانیان اینبار به بهانه واکسیناسیون. نهادهای امنیتی مداخله کنند. 
#نه_به_واکسن_اجباری
#کرونا_جنگ_بیولوژیک
@raisi_com https://t.co/lR3REv3BfW</t>
  </si>
  <si>
    <t>واکسیناسیون همگانی بهترین فرصت برای ترور بیولوژیک مردم یک کشور
 #نه_به_واکسن_اجباری https://t.co/X1g9u1aHC9</t>
  </si>
  <si>
    <t>امروز می خواهم به مصاف تزویر بروم که بدترین آفت دین است. تزویر با لباس دیانت و تقوی به میدان می آید. تزویر سکه ای است دورو، که بر یک رویش نام خدا و بر روی دیگرش نقش ابلیس است. عوام خدایش را می بینند و اهل معرفت ابلیسش. 
#نه_به_واکسن_اجباری
#کرونا_جنگ‌_بیولوژیک
@Eynollahi_ir https://t.co/1QLZZjtLqH</t>
  </si>
  <si>
    <t>#نه_به_واکسن_اجباری نه به همه مدیریت های هُرهُری مسلکی پیش و پس #گام_دوم انقلاب است
#کرونا_جنگ_بیولوژیک سایبرنتیک</t>
  </si>
  <si>
    <t>خداوکیلی نترسونید مارو دیگه با این هشتگ #نه_به_واکسن_اجباری
مایی که رفتیم دو دوز زدیم تموم شد این تصاویر و فیلم‌ها رو می‌بینیم حالمون بد میشه !
کل خاندان ما سینوفارم زدن هیچیشون نشده چرا؟!</t>
  </si>
  <si>
    <t>ان شاالله به واسطه همین کرونا و واکسن اجباری، انقلاب را از دست نفوذی ها و منافقین آزاد میکنیم.
#نه_به_واکسن_اجباری 
#کرونا_جنگ_بیولوژیک</t>
  </si>
  <si>
    <t>همه چی زورکی گل و بلبل  شده انشالله همینطوری بماند !
#كرونا  
#نه_به_واکسن_اجباری</t>
  </si>
  <si>
    <t>نترسید نترسید 
خداوند با ما مردم آزاده است 
روشنگری های وکیل آگاه و دلسوز رو ببینید
"طبق قانون اساسی کشور هیچ شخصی حق تزریق #واکسن_اجباری به شما را ندارد "
#نه_به_واکسن_اجباری
#قانون_اساسی
https://t.co/0IhKeLToet</t>
  </si>
  <si>
    <t>پارسال که وزیر نبود، نگران واکسن‌های خارجی بود و زیر نامه به رئیس‌جمهور وقت رو امضا کرد
بعد که وزیر شد، سیل واکسن خارجی به کشور راه انداخت
تازه قبول داره که #کرونا_جنگ_بیولوژیک هست.
#نه_به_واکسن_اجباری</t>
  </si>
  <si>
    <t>✏مثل اینکه جنگ جهانی سوم شروع شده.
#نه_به_واکسن_اجباری
#کرونا_جنگ_بیولوژیک https://t.co/wyKplOltnH</t>
  </si>
  <si>
    <t>اقای رئیسی
سواد پزشکی نداری چشم که داری.چرا نمیری با این مردم حرف بزنی؟مگه نگفتی رئیس تمام جمهور هستی؟
#کرونا_جنگ_بیولوژیک
#نه_به_واکسن_اجباری</t>
  </si>
  <si>
    <t>سوال:
مگه ویروس همیشه در بدن انسان نمی مونه 
پس چرا میگن کرونا رو از بین می بریم ؟
#نه_به_واکسن_اجباری
#کرونا_جنگ_بیولوژیک https://t.co/fIIa2tM6wY</t>
  </si>
  <si>
    <t>سخنان قابل تامل شهید بهشتی ...
ستمگران براستی گناه کاران بزرگی هستند
اما ستم پذیران چه ؟؟
#نه_به_واکسن_اجباری 
#نه_به_بردگی
#نه_به_ستم_پذیری https://t.co/JKrGlN7Qle</t>
  </si>
  <si>
    <t>واکسن نباید اجباری باشد تمام #نه_به_واکسن_اجباری</t>
  </si>
  <si>
    <t>باند و ما ادراک باند....
#نه_به_واکسن_اجباری https://t.co/jM9FxNAXHb</t>
  </si>
  <si>
    <t>بحث جان نیست بحث ترس هم نیست ، بحث بازی خوردن در سناریوی سلطه گران و استعماره اگر واکسن نمیزنم . اگر نظام بخواد به هر وسیله ای اجبار کنه به واکسن زدن ، حواسش باشه که چه نیروهای ضد استعمار و ضد سلطه را دارد سرکوب و سرخورده می کند خسارت اینکار از کرونا برای نظام صدها بار بیشتره .</t>
  </si>
  <si>
    <t>تداخلات دارویی کلیدینیوم-سی
*مشخصات کلی تداخلات:
- سوبسترای CYP3A4
- تشدید اثرات تضعیف‌کننده CNS
- تشدید اثرات آنتی کولینرژیک
دوز دوم واکسن کرونا به خیلی ها زده شده @merck</t>
  </si>
  <si>
    <t>چرا هیچجا هیچ خبری از تحصن امروز مخالفان واکسن جلوی نهاد ریاست جمهوری نیست؟
#نه_به_واکسن_اجباری</t>
  </si>
  <si>
    <t>تئوری؛
اگه با چین قراداد ۲۵ ساله بسته باشی و قرار باشه تکنولوژی کنترل و هوش مصنوعی رو طبق اون قرارداد بهت بده و تو روی شهروندات از اون طریق  کنترل داشته باشی به نظرت این همگامی با گلوبالیسم بازم عجیب میاد؟
یا این که صدا از بعضی اساتید معروف درنمیاد بازم عجیبه؟
#نه_به_واکسن_اجباری</t>
  </si>
  <si>
    <t>- چرا کشتیش؟
+میخواست قانع بشه واکسن کرونا بزنه نمی‌دونه این ی مورد دیکتاتوری ه.
 #نه_به_واکسن_اجباری 
#کرونا_جنگ‌_بیولوژیک https://t.co/7V9AF0a2Td</t>
  </si>
  <si>
    <t>قانون اساسی هم کشک در اومد😁
قانون وزارت بهداشت✅
#نه_به_واکسن_اجباری</t>
  </si>
  <si>
    <t>آقای رئیسی این حسن روحانی بازیا رو بگذارید کنار
این رسمش نیست شما جلو دوربین دَم از واکسیناسیون اقناعی بزنید ولی در اجرا تمام دستگاه ها اجباری عمل کنند.
#نه_به_واکسن_اجباری</t>
  </si>
  <si>
    <t>یکی از عوارض پاندمی کرونا و شایدم از عوارض واکسن کرونا باشه، من هم یه دوره افسردگی داشتم ولی با مراجعه به دکتر روانپزشک برطرفش کردم</t>
  </si>
  <si>
    <t>♨️ مقاله در مورد سمی بودن و آسیبزایی پروتئين اسپایک
✍️دکتر جاوید اشترانی (متخصص داخلی)
🔹اثبات پاتوژنتیک تولید همانند درگیری ریوی کرونا و آسیب عروقی توسط پروتئین اسپایک (محتویات واکسن‌نماها) نه خود ویروس!!
#نه_به_واکسن_اجباری</t>
  </si>
  <si>
    <t>آقای رییس دولت
بشنو!
این حرف همهء ماست!
ما خلافی نکردیم که حالا قرار باشه، مجازات بشیم و از حقوق عادی شهروندی محروم بشیم!
جناب رییسی! دارید با این همه ظلم آشکار، عدالت را به مسلخ می برید!
آیا شما واقعاً حقوق دانید؟
تجمع امروز، 30 آبان، مقابل دفتر کار رییسی!
#نه_به_واکسن_اجباری https://t.co/vr9UkXln1S</t>
  </si>
  <si>
    <t>کودن ها،قبلا ادعا میکردند،که با واکسن،نه کسی کرونا میگیره و نه کسی فوت میکنه اگه کرونا بگیره،و اصولا هیچ گونه عوارضی نداره واکسن.
ولی الان خودشون هم قبول دارند که با زدن واکسن،هم کرونا میگیرید، هم ناقل هستید،و هم عوارض واکسن رو قبول دارند.اما باز هم میگن واکسن بزنید.</t>
  </si>
  <si>
    <t>قبل انتخابات که لاریجانی رد صلاحیت شده بود رییسی سریع خودشو انداخت وسط که مثلا بره وساطت کنه؛ که اخرشم...
الان چند ساعته ملت جلوی ساختمان ریاست ایشون تو سرما هستن و ایشون احساس نکرده باید دخالتی کنه؟!
#دولت_قانون_شکن
#نه_به_واکسن_اجباری</t>
  </si>
  <si>
    <t>بنام خدا
بالاخره واکسن زدم
امیدوارم عوارض نداشته باشه😩</t>
  </si>
  <si>
    <t>خدا رو شکر بعد از این همه روز بالاخره آمار فوتی های کرونایی دو رقمی شد.
حالا هی بگید واکسن تاثیر نداره.!
#واکسن_بزنیم</t>
  </si>
  <si>
    <t>آقای رئیس جمهور؛
ماهم کپرنشین و چادرنشین هستیم.
لطفا به چادر ما هم تشریف بیارید!
آدرس ما: خیابان پاستور، پیاده رو
#جهاد_تبیین
#نه_به_واکسن_اجباری https://t.co/b0SiTzMAvG</t>
  </si>
  <si>
    <t>واکسن زدم. ✊🏻 اما یه لیست باند و بالا گذاشتن جلوم که ما اثرات بلند مدت واکسن رو نمید‌نیم و گردن خودتونه و... اخرش هم باید امضا میکردم و تعهد می‌دادم که فهمیدم گردن خودمه خونم، تا تزریق انجام بشه. چه کاریه خو 😭😒</t>
  </si>
  <si>
    <t>پروتکل های کثیف هوشمند در حال اجرای بی سر و صدا
#نه_به_واکسن_اجباری https://t.co/GYU07hVZZs</t>
  </si>
  <si>
    <t>می دونید مشکل چیه؟
مشکل اینه که دانشمندا سعی دارن برای ویروسی #واکسن بسازن که اهل جهشه.
اگه ویروس، مثل فلج اطفال بود، هر کی نمیزد فقط خودش ممکن بود فلج بشه.
اما اینا میگن، همه بزنید تا ویروسه دیگه جهش نکنه.
خب چشم من آب نمی خوره.
نهایتا مثل سرماخوردگی نتیجه جهش ها، کشنده نباشه</t>
  </si>
  <si>
    <t>❌ متخصص قلب و عروق می گوید: شواهدی از بیماری قلبی پس از تزریق واکسن کرونا وجود دارد اما از ترس منتشر نمی شود
ادامه مطلب (زبان اصلی)👇
https://t.co/rjXEcOQVZY https://t.co/HinVJlqnGy</t>
  </si>
  <si>
    <t>من مخالف واکسن اجباری ام چون معلوم نیست تاثیر و عوارضش چیه
وگرنه به عنوان یک مسلمان و کسیکه دینش تنها دینیه به علم و درک خلقت وادار میکنه. 
زمانیکه غرب با ادرار خودشو درمان میکرد طبیبان مسلمان داروسازی میکردند و جراحی !!
من با علم مشکلی ندارم، بلکه با واکسن اجباری مشکل دارم</t>
  </si>
  <si>
    <t>انقدر واکسن نمیزنم که بگن واکسن دیگه لازم نیست</t>
  </si>
  <si>
    <t>دیلی میل :
دانشمندان هشداری را درباره «بدترین» نوع کرونا(آفریقایی) که میتواند تاثیر واکسن‌ها را 40 درصد کمتر کند به صدا درآوردند.
پ.ن: تاثیر واکسن ها تا همین الآن با گونۀ دلتا از 35% تا 85% کاهش پیدا کرده. پس به قول بیل گیتس پیش به سوی واکسن های قوی تر :)
https://t.co/5rV399OF3M</t>
  </si>
  <si>
    <t>اینا واقعا دارن تو کشور چه غلطی میکنن؟؟
رابطه واکسنها با ایدز چیه؟؟
#وزارت_کشتار_جمعی
#نه_به_واکسن_اجباری
#WHO https://t.co/8ug8nRVP2z</t>
  </si>
  <si>
    <t>بعد رو شدن عوارض واکسن با همین چوب اینقدر بزنن تو سر بسیج تا حال کنن.</t>
  </si>
  <si>
    <t>اصلا سرعت انتقالش هزاربرابر قبلیها باشه به درک.وقتی بدن آدم میتونه باهاش مقابله کنه این خزعبلات چیه که  به خورد مردم میدن؟
#کرونا_فریب_قرن
#نه_به_واکسن_اجباری</t>
  </si>
  <si>
    <t>از آشغالترین واکسن ها و بی اثرترین ها و پر عوارض ترین ها آسترازنکا بود</t>
  </si>
  <si>
    <t>مهمون من که واکسن نمیزنم چون واسه نسل‌کشیه داشتیم. خاک تو سر ما البته.</t>
  </si>
  <si>
    <t>⭕️ طنز این ایام واکسن 
من زدم ولی تا تو‌ نزنی مال من کار نمیکنه😃😃
#نه_به_واکسن_اجباری 
#کرونا_جنگ_بیولوژیک https://t.co/rwVKhWbHuG</t>
  </si>
  <si>
    <t>بعد از ۲۲ روز مطالبه از وزارت بهداشت، بالاخره ایراد سامانه ثبت عوارض واکسن فعلا برطرف شده است و هر فرد واکسن زده میتواند با مراجعه به وبسایت https://t.co/kpMThD5hMy نسبت به گزارش عوارض خود بعد تزریق واکسن اقدام کند.
عوارض واکسن را ثبت کنید...
#جهاد_تبیین
#نه_به_واكسن_اجبارى https://t.co/m0kv5EMD0E</t>
  </si>
  <si>
    <t>شباهت علائم واریانتها و جهش های بعدی کرونا در #فتنه_کرونا با عوارض #واکسن #کرونا قابل پیش بینی و بررسی میباشد.
#نه_به_واكسن_اجبارى</t>
  </si>
  <si>
    <t>این که سه ماهه PMS و پریودای وحشتناک و غیرقابل تحملی رو تجربه می‌کنم که تا به حال سابقه نداشته، ممکنه از عوارض واکسن #سینوفارم باشه ؟؟؟ کسی تجربه مشابه داره؟؟؟</t>
  </si>
  <si>
    <t>واریانت جدید کرونا (Omicron) خیلی
ترسناک و کشنده هست،
بعید هم نیس تا چند وقت دیگه
به ما برسه،
لطفا لطفا لطفا واکسن بزنید همتون،
هرچند ممکنه حتی واکسن هم نتونه
در برابر این جهش مقاومت ایجاد کنه،
اوضاع خطرناکی در انتظارمونه...</t>
  </si>
  <si>
    <t>اتفاقا اونایی که با مطالبه‌ی واکسن بی‌خاصیت، هزینه‌ی مضاعف به بیت‌المال تحمیل کردند باید از پذیرش در بیمارستان‌های دولتی محروم شوند.
آمار این روزهای اروپا و آمریکا فریاد ناکارآمدی واکسن‌هاست.
#نه_به_واکسن_اجباری</t>
  </si>
  <si>
    <t>اعزه! وعده سرخرمن بهمون دادن که از زیر فشار تجمعات بیان بیرون. میگفتن با رییسی جلسه میذارن که الان ترکمنستانه! میخوان وقت بخرن تا وقتی موج جدید میاد بگن همه بیان قرص فایزر بگیرن
#نه_به_واکسن_اجباری</t>
  </si>
  <si>
    <t>گزارشی علمی از مؤسسه 
resistance-mondiale:
بله! واکسن‌ها DNA شما را تغییر می‌دهند! 
#نه_به_واکسن_اجباری
#عوارض_واکسن 
https://t.co/chGvzvYuHe https://t.co/4xmAAenO1q</t>
  </si>
  <si>
    <t>بازگشایی مدارس دو دلیل داشت:
۱.توجیه تاثیر واکسن
۲.اقناع اجباری و موفق واکسن دانش آموزان بخاطر مدرسه پرستی غالب خانواده های ایرانی و بالا بردن آمار واکسیناسیون
#فریب_بزرگ_قرن 
#واکسن_اجباری</t>
  </si>
  <si>
    <t>1_ از تمامی خبرگزاری ها تعهد کتبی اخذ شده که عوارض واکسن ها را بازتاب ندهند لذا ما می بینیم رسانه ها کاملا یک طرفه و فقط در جهت واکسیناسیون حداکثری تبلیغ می‌کنند.
2_ وزارت بهداشت به راحتی در رسانه ملی مشغول دروغ پراکنی است. 
#عوارض_واکسن https://t.co/AHlXs7sJZP</t>
  </si>
  <si>
    <t>دقیقا، هیچگاه نباید برعکس راهی که سیستم برایت تعیین کرده باشی.
#نه_به_واکسن_اجباری</t>
  </si>
  <si>
    <t>حالا اینا هیچی یکی دیگه از عوارض واکسن این شده من و دوستم که هر دو با فاصله یک روز واکسن زدیم مغزمون فرش نیست و تقریبا عضله هامون خیلی به فرمانمون نیستن یهو میبینی لیوان خودجوش از دستمون میوفته.</t>
  </si>
  <si>
    <t>راست میگن دوز دوم عوارض نداره البته اینکه من ۳۰ مین واکسن زدم بی تاثیر نیست</t>
  </si>
  <si>
    <t>اگر بلند نشوید و جلو اینها فردا #واکسن نزده ها رو مثل #استرالیا تو این قفس عا میکنند #نه_به_واکسن_اجباری</t>
  </si>
  <si>
    <t>#افشاگری علیه #صدا_و_سیما
از تمامی خبرگزاری ها تعهد کتبی اخذ شده که عوارض واکسن ها را بازتاب ندهند لذا ما می بینیم رسانه ها کاملا یک طرفه و فقط در جهت واکسیناسیون حداکثری تبلیغ می‌کنند.
2_ آمار گرفته شده از سطح جامعه با آنچه رسانه ها اعلام می کنند بسیار متفاوت است
#خفقان_رسانه_ای https://t.co/CZ3uABwPKK</t>
  </si>
  <si>
    <t>🔹سازمان جهانی بهداشت: موارد ابتلا به امیکرون خفیف است.
♦️رییس مرکز بیماریهای واگیر وزارت بهداشت: هشدار/ کسانی که قبلا کرونا گرفته اند از از کرونای «اومیکرون» در امان نیستند!
یعنی وزارت بهداشت از رئیسشون، آتیشش بالاتره! همینه شاگرد اول شدن!اون هم با اختلاف
#نه_به_واکسن_اجباری</t>
  </si>
  <si>
    <t>🔸️چگونه می دانید که کمبود آب دارید⁉️بدن شما به شما خواهد گفت.
🔸️چگونه می دانید که کمبود غذا دارید⁉️بدن شما به شما خواهد گفت
🔸️چگونه میدانیدکه کمبود یک محصول دارویی دارید⁉️دولت،رسانه ها،ذهنیت گله ای جامعه وشرکتهاشمارابه زورمجبورخواهند کرد. #رفتار_گله_ای 
#نه_به_واکسن_اجباری https://t.co/wttN1DVnIz</t>
  </si>
  <si>
    <t>اگر واکسن‌های جدید بیخطر و مفید بودند، ۸۳ هزار نفر از کادر درمانی در آمریکا حاضر نمیشدند شغل خود را، بخاطر واکسن نزدن، از دست بدهند.
#عوارض_واکسن 
#نه_به_واکسن_اجباری
https://t.co/S6V43egWbh https://t.co/kJQtUYNwea</t>
  </si>
  <si>
    <t>سوال تکراری 
اینها که هم ماسک زدند و هم واکسن چرا پس بیماری کرونا اوج گرفت ؟
چرا اثرات این واکسن های وارداتی در ایران و خارج از ایران متفاوت است ؟
#جهاد_تبیین
#کرونا_جنگ_بیولوژیک</t>
  </si>
  <si>
    <t>ترس ناشی از توهمه، توهمم ناشی از نداشتن آگاهی و اطلاعات ناقص و  غلط. واکسن بزنید . این هزار بار.</t>
  </si>
  <si>
    <t>بالاخره با حکم دادگاه در امریکا آزاد شدFDA #نه_به_واکسن_اجباری ۱۲۰۰فوتی فقط در ۹۰ روز اول در انگلیس هم دولت واکسن استرا زنکا رو کلا انداخت دور وقتی خود شرکت مجبور شد قبول کند سکته قلبی ایجاد میکند در زیر ۶۰سالها #مذاکرات_وین 
https://t.co/UWwwVD9VHP</t>
  </si>
  <si>
    <t>استوری مامان آرمیتا رضایی نژاد 
حالا باز بگید برو دخترتو واکسن بزن
جالبه خانم دکتر نمیدونستن عوارض واکسنها تا پنج سال بعد ممکنه بروز کنه https://t.co/12hRwUcrCA</t>
  </si>
  <si>
    <t>اگر کسی از این به بعد فوت کرد ناشی از عوارض #واکسن کرونا نیست به علت ابتلا به #اُ-میکرون است.
علایم ابتلا به اُمیکرون عبارتند از خستگی زیاد، بدن درد و سردرد خفیف، گرفتگی صدا و سرفه خفیف در برخی موارد. 
اگر فوت کردید مقصر خودتون هستید https://t.co/DrDR0ZZ5im</t>
  </si>
  <si>
    <t>فکر کنم از عوارض دوز سوم واکسن واسه من بی‌خوابیه وگرنه طبیعتا با دوتا استامینوفنی که خوردم باید تا الان بیهوش میشدم.</t>
  </si>
  <si>
    <t>اگه قرار باشه دز سوم واکسن، ایرانی باشه منکه نمیزنم این از من</t>
  </si>
  <si>
    <t>گفت:
ضد واکسن ها درباره ی عوارض واکسن چه میگویند؟!
گفتم:
آنچه طرفداران واکسن در محافل خصوصی خود می‌گویند.</t>
  </si>
  <si>
    <t>تا به الان حدود ۱۰۳میلیون دز واکسن ازمایشی  درفاز مطالعاتی تزریق شده، از جمله حقوق افرادیکه درین ازمایشات شرکت کردن اینه که هزینه درمان عوارض واکسن توسط تولیدکننده و وزارت بهداشت به عهده گرفته بشه ،منتهی متاسفانه نه تنها این مهم انجام نشده بلکه رسانه با دادن آدرس غلط در پی پرت</t>
  </si>
  <si>
    <t>ملت ساده دل ایران  چوب اعتماد به رسانه رو میخورن.صداسیما با همکاری رسانه های فارسی زبان خارج کشور مردم را تا سرحد مرگ از سرماخوردگی ترساندن و در نهایت واکسینه کردند.خون تمام بیگناهانی که از ترس مردن یا از عوارض واکسن مردن گردن صدا سیما و رسانه هاست.</t>
  </si>
  <si>
    <t>عطسه از عوارض واکسن هست؟</t>
  </si>
  <si>
    <t>شما شیعه زرنگ،شما محققی که متوجه شدین واکسن عوارض داره،ماشیعه بد،حواسمون هست،قبل ترها جیغ میزدیدواکسن نیست میناوندوعلی انصاریان فوت کردن،حالا که واکسن توسط بچه های خودمون درست شده جیغ میزنید که واکسن عوارض داره،خداییش با واکسن مشکل داریدیاباتولیدواکسن ایرانی؟</t>
  </si>
  <si>
    <t>#دقت‌کردید!!!!!!!
که عوارض ویروس جدید بخشی از عوارض واکسن ها بود که متخصصان داد می‌زدند نزنید!!!؟؟؟
(لخته شدن خون، التهاب قلب، نارسایی قلبی)
فکر کنم قراره کم کم اونایی که واکسن زدن بهش دچار بشن و آمار فوتی های ناشی از واکسن به شدت بره بالا ولی بگن کار ویروس بوده
#فریب_نخورید https://t.co/MmPDK7yrhm</t>
  </si>
  <si>
    <t>عوارض واکسن به جای واریانت جدید قالب می شود 😊</t>
  </si>
  <si>
    <t>مدعیان علم! یا صاحبان تجارت!
یکسال پیش بود که #صدا_و_سیما دروغهای این تجار رو منعکس میکرد! که داروی درمان کرونا به زودی میرسه دست مردم!
برای #واکسن ها هم همینطوری مخ مردم رو شستشو دادن!
امروز هم با رنگ کردن حرفشون باز هم به نفع تاجران کرونا خبر میزنن!
#نه_به_واکسن_اجباری https://t.co/E7mhPIREsQ</t>
  </si>
  <si>
    <t>مغز باید باز باشد، تا، نجات پیدا کنید!
مغز زنگ زده، مثل مغز  آدمهای ترسیده راه نجات را درست نشان نمیدهند!
اشتباه ترین تصمیم ها در ترسهای بی خودیست.
هیولای #کرونا آنقدر ترسناک نیست که میگویند.
عاقل باشید، فکرتان را باز کنید، شاید #واکسن_کرونا ترسناک تر باشد.
#نه_به_واکسن_اجباری https://t.co/cmr0rnw1no</t>
  </si>
  <si>
    <t>در #فتنه_کرونا صرفا انتشار صحبتهای کارشناسان  هم نظر را پوشش داد و در موارد استثنایی نیز بارها عدالت را زیرپا گذاشتی،بجای امید ترس در دل مردم کاشتی.تو ضد نظر خود را فیلتر و بایکوت کردی،پس بایکوت در تلویزیون و رسانه و فجازی شدی تا پیروزی حق وحقیقت...
#شبکه_خبر 
#نه_به_واکسن_اجباری</t>
  </si>
  <si>
    <t>پدر پیر ما با ۸۲ سال سن در اون زمان که کمتر عوارض واکسن(اونم ایرانی) مشخص شده بود خودشون رو درواقع پیشمرگ سلامت جامعه ایرانی کردن، رهبری که یه تار موش به وجود میلیون‌ها چون من می‌اَرزه!
تا شمای نفهم با خیالت راحت بری واکسن بزنی!
بعد کمپین واکسن نمیزنیم راه انداختی؟!
تو غلط میکنی!</t>
  </si>
  <si>
    <t>یه دوستی دارم از دوران دبیرستان خانواده پاسدار مذهبی. قرار بر یک دورهمی گذاشتیم که مجوز ورود کارت واکسن‌ بود. گفت من نمیام چون واکسن نزدم و نمیزنم اینا همه عوارض داره ال میشی بل میشی. پدربزرگ و‌مادرش رو در کمتر از ۴۰ روز بر اثر کرونا از دست داد. 
عارضه ای که تا اخر عمر داغش هست😔</t>
  </si>
  <si>
    <t>شما رو با تعویق یکماهه و pms دو هفته ای و پریود کشنده بعد از دوز دوم واکسن آشنا میکنم🤦‍♀️😑</t>
  </si>
  <si>
    <t>برادر گرامی تمامی داروها عوارض جانبی دارند اما مزایای استفاده شون بر عوارض می چربه،واکسن هم همین طور جلو مرگ هزاران را می گیره ممکنه یکی رو بکشه،شما اگه عوارض داروهای قلبی را بدانی از مصرفش خودداری میکنی،دردت از واکسن هراسی چیه</t>
  </si>
  <si>
    <t>یکسال بعد:
به علت جهش، چرخش، پیچش و پرش ویروس کرونا، دانشمندان کله پوک، تزریق دوز ۷۵۶۳وم را ضروری میدانند:))
#د_بزن_اون_لامصبو 
#Coronavirus 
#نه_به_واکسن_اجباری</t>
  </si>
  <si>
    <t>لعنت به عوارض واکسن....
دم رفتن و دد اخرین روز باید عین کوره بسوزم</t>
  </si>
  <si>
    <t>یدفعه واکسن نزنید شاید سویه جدید نیومد😂😂😂
#کرونا_جنگ_بیولوژیک
#نه_به_واکسن_اجباری</t>
  </si>
  <si>
    <t>اعتراض مردم با بصیرت و هدایت یافته بایرن آلمان به واکسیناسیون اجباری برای کودکان!
البته ناگفته نماند در غرب شما صاحب بچه خودتون نیستید و دولت صاحب اصلیه!
خدا کمکشون کنه!
#نه_به_واکسن_اجباری 
#نه_به_قرنطینه_هوشمند 
#Deutschland https://t.co/3YEhY2Iffq</t>
  </si>
  <si>
    <t>دوباره زنگ زدم میگم اقا تو شهر چند جا زمینو کندن،باتفکر و ابهام گوش میده،ادامه میدم چند نفر دارن خودشونو توچاه میندازن،برخیم نمیخوان  هلشون میدن میندازن تو چاه،من چکار کنم؟ برم درشون بیارم یانه؟! تلفنو قطع میکنه
#نه_به_واکسن_اجباری
#نه_به_نظم_نوین_جهانی https://t.co/KAL1DF5oaf</t>
  </si>
  <si>
    <t>امروز دوز سوم رو زدم، ایشالله که آسترازنکا منو ضربه فنی نکنه🤣
امروز دیدم چندتا دانش آموز اومدن واکسن بزنن، حرف یکیشونو میشنیدم که به مسئول واکسیناسیون میگفت،توروخدا مامانمو راضی کنین واکسن بزنه!
عقیده هرکسی محترم، ولی جامعه تحت تاثیر تصمیم شماس، این جهل و خودخواهیه شمارو میرسونه</t>
  </si>
  <si>
    <t>غیر منصفانه و کثیف‌ترین چیزی که میگن اینه:
 کسانی که تا دیروز میگفتن واکسن نیست، الان میگن #نه_به_واکسن_اجباری 
شما یه خبرگزاری یا یه فرد مهم نشون من بده که این کار رو کرده باشه . رسانه‌ها چه داخلی چه معاندین مثل bbc  و غیره دارن تبلیغ واکسن میکنن .</t>
  </si>
  <si>
    <t>بالاخره منم واکسن زدم
امیدوارم عوارض ندم https://t.co/bJmN1ttsna</t>
  </si>
  <si>
    <t>هنوز هم منتظرید که واکسن زنجیره انتقال کرونا رو قطع بکنه؟! 
یا مرگ و میر ناشی از کرونا رو قطع بکنه؟!
ناکارآمدی واضح تر از این نمیشه
#نه_به_واکسن_اجباری</t>
  </si>
  <si>
    <t>تبریزیان اسکاتلند گفته روغن بنفش بمالید این بیسوادهای ضد علم روغن بنفشه رو تزریق کردن.اینم الان عوارض واکسن نیست عوارض روغن بنفشه است..</t>
  </si>
  <si>
    <t>پس از واکسیناسیون ۸۰ درصدی در کره جنوبی :
موج فوتیهای کرونا به بالاترین میزان خود از آغاز همه گیری رسید .
👈 ۷۹.۳ درصد مردم کره، دو دوز واکسن خود را دریافت کرده اند .
وزارت بهداشت و موافقان واکسن چه پاسخی دارند ؟
#شکست_پروژه_واکسیناسیون
#تفکر_هزینه_ندارد
#نه_به_واکسن_اجباری https://t.co/Fe4I04nVSg</t>
  </si>
  <si>
    <t>کشور به عرصه سوارکاری عده ای مسئول،
بر گُرده میلیونها شهروند ناآگاه تبدیل شده است....
#نه_به_واکسن_اجباری
#جهاد_تبیین https://t.co/wshzNmi1XO</t>
  </si>
  <si>
    <t>دکتر امیدی :
 چرا در مورد عوارض واکسن با مردم صادقانه صحبت نمی کنیم؟
#واکسن_های_کشنده https://t.co/76Q7LhmNvK</t>
  </si>
  <si>
    <t>تا دیروز میگفتن عوارض نداره
#واکسن
#نه_به_واكسن_اجبارى https://t.co/XFdOkQSJsY</t>
  </si>
  <si>
    <t>من باید از تویی که واکسن زدی بترسم؟
یا تو از منی که واکسن نزدم؟
#التماس_تفکر 
#نه_به_واکسن_اجباری</t>
  </si>
  <si>
    <t>یه سوال اصلا رهبر حالشون خوبه؟ کسی از رهبری خبر داره؟واقعا  نگرانشیم...
#امام_خامنه_ای
#نه_به_واکسن_اجباری</t>
  </si>
  <si>
    <t>من دو تا دوز واکسن #برکت زدم 
به همین برکت دیگه هیچ دوزی نمیزنم 
میخوایی بخواه نمیخوای به درک 
نمیشه ویروس هر سویه ایی بزنه یک دوز بزنیم که 
اینجاست که باید به همه چی شک کرد و حرف اونایی که با واکسن اجباری مخالف بودن رو بهش فکر کرد</t>
  </si>
  <si>
    <t>ظاهرا خبرایی هست از اینکه واکسن های موجود روی سویه امیکرون تاثیر نداره... 😐 فاک
#BTC</t>
  </si>
  <si>
    <t>Dr. Martín Monteverde 
قسمت اول:                                             
⭕️ دکتر مارتین مونتورده از آرژانتین از وجود #گرافن در تمامی واکسن ها خبر می دهد و از عوارض آن در شما می گوید 😲
#نه_به_واکسن_اجباری 
#جهاد_تبیین
#نه_به_ترور_بیولوژیک https://t.co/3gMdcEEYPL</t>
  </si>
  <si>
    <t>یه دخترخانم اومد مغازه و گفت واکسن زدی؟
گفتم نه
گفت نمیزنی؟
گفتم نه
گفت چندروز دیگه کارت واکسن نداشته باشی برای پلمپ مغازت اقدام میکنیم
آقای رئیسی کار که برامون جور نکردی
سرمایه‌ام یه کامپیوتره که تو مغازه گذاشتم و باهاش کسب درآمد میکنم
اینم بهمون روا نداری؟
#نه_به_واکسن_اجباری https://t.co/MhEFHCMI2p</t>
  </si>
  <si>
    <t>پروژه محرمانه بیوتروریسم funvax وزارت دفاع آمریکا
1. ژن خاصی در افراد مذهبی وجود دارد
2. با ویروس و واکسن میتوان تاثیر این ژن را کمتر کرد3. تاثیر چشمگیری در خاورمیانه خواهد داشت4. سپس به صراحت می‌گوید: از ویروس دستگاه تنفسی استفاده خواهیم کرد و این طرح آینده خوبی دارد https://t.co/Zo6F7haSE6</t>
  </si>
  <si>
    <t>چقدر عقده ی واکسن دارن تف من تاثیر مثبتش از فایزر بیشتره</t>
  </si>
  <si>
    <t>@Khamenei_fa رهبر عزیز
برخلاف مواضع صریح شما، واکسن انگلیسی و آمریکایی وحتی سویه‌ی صهیونیستی سینوفارم را وارد کردند، و برخلاف فتوایتان تزریقش اجباری (به قول خودشان اقناعی) است، دست تنهاییم در برابر سازمان‌های صهیون و برده‌هایشان
#نه_به_واکسن_اجباری</t>
  </si>
  <si>
    <t>یعنی واقعا به نظرتون رئیس جمهور،رهبری،رئیس قوه قضاییه و....از این اتفاقاتی که داره میفته بی خبرن؟؟بیشتر از چیری که ماها میدونیم میدونن.وقتی که سکوت کردن و به روشون نمیارن شاید موافقن با این روالی که داره پیش میره.
#نه_به_واکسن_اجباری</t>
  </si>
  <si>
    <t>یکجوری با افتخار میگه واکسن نمیزنم که انگار مدال طلای المپیک گرفته!! فردای دیگه افتادی ته آی سی یو و یک نفست بالا میومد و یکی نمیومد نگی‌ دکتر بهم نگفتا!!</t>
  </si>
  <si>
    <t>صد تا قانون گذاشتن برا یه کرونا، دو دوز واکسن زدیم الان قانون تست ۲۴ ساعت قبل پرواز، قانون پر کردن فرمcdc, قانون پر کردن فرم قطر که ما کرونا نداریم و هزاررکوفت دیگه. منکه از ترس دارم دو دور تست میدم اگه یه زمان یکی مثبته اون یکی منفی شه. حالا من تک و تنها خونه نشستم😐</t>
  </si>
  <si>
    <t>🔻تصویری از #واکسن زدن عجیب و غریب #جهانپور 
🔸تزریق واکسن #بدون_سوزن سرنگ!👇
#نه_به_واکسن_اجباری https://t.co/tsoGqy92ir</t>
  </si>
  <si>
    <t>با یه بیماری اشنا شدم به طور وحشتناکی ترسناکه و اون کسی که به این بیماری مبتلا شده بچه ی ۱۴ ساله اس 😑 رفتم ببینم سرچ کردم اصلا چی باعث شده بچه مریض شه 
منی که به همه میگم واکسن عوارض نداره 
دیدم یکی از دلایلش واکسن کرونا میتونه باشه و تنها دلیلی که این بپه میتونس مبتلا بشه</t>
  </si>
  <si>
    <t>میگه چرا با گفتن عوارض واکسیناسیون مردم و میترسونید
گفتم گاهی وقتا ترس لازمه
مثل زمانیکه یک حیوان درنده بهتون حمله میکنه وسلاح مطمئنی برای مقابله نداری
واکسنها با داشتن این عوارض قطعا سلاح مطمئنی برای مقابله با این بیماری نیستن
#نه_به_واکسن_اجباری</t>
  </si>
  <si>
    <t>طرف تا دیروز هر اخباری بهش میرسید
مثل بُز (بلا نسبت بُز) قبول میکرد خبر رو!
الان در مورد واکسن ها
عوارض واکسن ها
مرگ و میر واکسن ها
(که کاملا مشهوده)
دنبال منبع میگرده واسه من!
مگه منبع میذارن بیاد بیرون؟
یا پیج رو میزنن میبندن
یا پست و استوری رو پاک میکنن
یا بایکوت میکنن!</t>
  </si>
  <si>
    <t>طبق قانون ساخت واکسن،ابتدا ویروس شناسایی سپس بر اساس ویروس ،واکسن ساخته میشود
🤔وقتی با جهش ویروسها ماهیت آنها به انواع مختلف انگلیسی،افریقایی،دلتاو...تغییر میکند پزشکان چگونه ادعا میکنند واکسن ها برای جهش هایی که ویروس هایشان نیامده ایمنی ایجاد میکنند؟ 
#نه_به_واکسن_اجباری</t>
  </si>
  <si>
    <t>وااااای😂😂😂😂😂😂😂 وای خدا😂😂😂😂😂
سیصد هزار نفر بخاطر "استرس بعد پاندمی" دچار مشکلات قلبی شدن! یوقت فک نکنین اینا اثرات واکسن ها هستش!😂😂😂 نه نه😂 واکسن ها کاملا Safe هستن! کاملا! پیش به سوی دز چهارم و پنجم😂😂</t>
  </si>
  <si>
    <t>واکسن زدیم ابتلا و قربانی کم شد ...
خواهشمندم از وزارت بهداشت روند کاری خود را ادامه دهند با این تفاوت که پیام های مثبت و امیدوار کننده بدهند آن وقت معجزه اش را ببینند...
گاهی وقت ترس و اضطرابی از بیماری ،بیماری میاره...
قبول ندارید یک ماه رویه رو تغییر دهید
#عین_اللهی
#واکسن</t>
  </si>
  <si>
    <t>ایستگاههای تست رایگان ایدز در شهرها مستقر شده و آمار ایدزی ها بالا رفته...
دکتر اشرفی قبلا گفته بودند 4تا پروتئین ایدز را در واکسن کرونا بکار برده اند....
توجه توجه؛
ایدز از عوارض واکسن کرونا است...
#نه_به_واکسن_اجباری
#جهاد_تبیین https://t.co/Vg3aK5ryi1</t>
  </si>
  <si>
    <t>فک کنم اثرات دوز سوم واکسن داره نم نم میاد 
شبیه دوز اول بدن درد تخمی و اینا باید باشه! 🤦🏻‍♂️</t>
  </si>
  <si>
    <t>شما غلط کردی بودجه مردم مستضعف رو صرف کار بیهوده کردی.مردم پول ندارن نون بخورن واکسن به چه دردی میخوره.
#نه_به_واکسن_اجباری</t>
  </si>
  <si>
    <t>احمق تر از اونایی که واکسن نمیزنن پیدا نکردم
این مسئله فقط برا تو که نیس رو جمعیت تاثیر داره الاغ</t>
  </si>
  <si>
    <t>از این به بعد هرجا برم ب جرم اینکه گفتم واکسن نمیزنم تا ببینم سال بعد چی میشه و چی نشون میده هرجا رفتم میگن گمشو بیرون کارت نداری  هوشمند دیگه .</t>
  </si>
  <si>
    <t>به خانم چادری بدون ماسک تو مترو گفتم:
-لطفا ماسک بزنید.
+اعتقادی ندارم
-وقتی از وسایل عمومی استفاده می‌کنید باید بزنید.
+واکسن زدید، ماسکم دارید دیگه به من چی کار دارید؟
ماسک دادیم بهش.
-نمیزنم مگه زوره؟
+آره. مثل این روسری روی سر من.
خانما همراهی کردند و بالاخره ماسکو زد.
سرتق.</t>
  </si>
  <si>
    <t>#رئیسی با لبخند پیروزمندانه:
امروز ما دنبال مردم هستیم تا واکسن بزنند...
بر زمینت می زند نادان دوست...
#نه_به_واکسن_اجباری</t>
  </si>
  <si>
    <t>لعنت خدا بر دروغگویان حکومت!
گویند #واکسن به اختیارست اما نزنی جریمه دارد و هزینه PCR و گرنه زندان #شیطان میشوی!
آغاز حصار کرونایی و قدم در مسیر #نظم_نوین_جهانی، به اسم سلامت و ابزار ترس مبارک شیطان باد در سرزمین شیعه!
لعنت بر او و رهروانش!
#قرنطینه_هوشمند
#نه_به_واکسن_اجباری</t>
  </si>
  <si>
    <t>اگر فردا اکثریت متخصصان اذعان کردند به بی اثری #واکسن و عوارض خطرناک آن، امثال این آقا پشت رهبری سنگر می گیرند و خواهند گفت چون رهبر واکسن زد، ما هم زدیم و اون رو تبلیغ کردیم، تا تقصیر ها گردن رهبر بیفته.
همین قدر خنده دار
همین قدر کودکانه
انقلابی نما نباشیم...</t>
  </si>
  <si>
    <t>جمهوری اسلامی در قضیه کرونا شکست شدیدی خورد.
آقای رئیسی، منتظر تبدیل دست آوردتان به افتضاح استراتژیک باشید.
#نه_به_واکسن_اجباری</t>
  </si>
  <si>
    <t>بعد از طریقت منفرد حالا """نادر طالب زاده"""
#نه_به_واکسن_اجباری آخرش
ختم به شهادت و خیر خواهد شد ان شاءالله..
ولی ما نیومدیم که سوخت بدیم 
ما ایستاده ایم
بدانند که با رفتن یک عزیز این نهضت زمینگیر نخواهد شد و ملت ما بیدارتر خواهند شد.
بکشید ما را
#اللهم_عجل_لوليكَ_الفرج</t>
  </si>
  <si>
    <t>من اگه واکسن نزنم باید هزار جا پاسخگو باشم، ولی طرف قول داده تا شهریور 50 میلیون دُز واکسن تحویل بده، 10 میلیون هم نتونسته تحویل بده بعد تازه گذاشتنش معاون اول رئیس جمهور....
#نه_به_واکسن_اجباری</t>
  </si>
  <si>
    <t>یادش بخیر یه زمانی "واکسن" میزدیم یک عمر مریض نمیشدیم جدیداً "واکسن" میزنیم عوارض داره که هیچ حتی میگن نهایتا دوماه مریض نمیشی و باید مجدد بزنی 🤕
این "واکسن" همون واکسنِ؟</t>
  </si>
  <si>
    <t>خانم الهه کاری، پرستار اتاق عمل از شیراز، ۱۸ ساعت پس از تزریق واکسن کرونا بر اثر سکته قلبی ناشی از عوارض آن درگذشت.
#کادر_درمان
#گزارش893 https://t.co/6wnXU2St7M</t>
  </si>
  <si>
    <t>اسکاتلندی‌های متوهم میگن آمار نشون میده واکسنهای کووید عامل افزایش سرطان تخمدان و مرگ و میر نوزادان تازه متولد شده، هستند.
ضدعلم‌های بیسواد خبر ندارن پروفسور عین اللهی و متخصصین خبر ۲۰:۳۰ این واکسن‌ها رو تایید کردن😏😏😏
#نه_به_واکسن_اجباری
https://t.co/sF2CPubwTk</t>
  </si>
  <si>
    <t>انقد همه از عوارض بعد واکسن نالیدن دوست دارم یجوری فردا رو بپیچونم و نرم. مکن ای صبح طلوع</t>
  </si>
  <si>
    <t>متاسفانه بعضی ها اینقدر تعصب رو واکسن دارند که حتی اگر خود WHO بگه که واکسن عامل ایدز شده، اون جماعت میگند داره دروغ میگه تا مردم واکسن نزنند.....
لعنت بر صهیونیست
#نه_به_واکسن_اجباری</t>
  </si>
  <si>
    <t>فردا دلم میخواد فوتبالرو تو کافه ببینم:))
ازونطرف باید برم دوز دوم واکسن بزنم و احتمالا عوارض داره:)))
ولی به هیچکدومش نمیرسم و باید بجاش برم سرکار:)))))
امتحان یشنبه هم که هیچی:))) https://t.co/aiZ7UJl9iu</t>
  </si>
  <si>
    <t>سلام بر عوارض دوز دوم واکسن</t>
  </si>
  <si>
    <t>مطمئن باشید که دست از مطالبه گری وروشنگری درباره ی اهداف شوم صهیونیست جهانی وهمپالگی های آنان در داخل بر نمیداریم 
تا دوباره رهبر عزیزتر ازجانمان مانند مسئله جمعیت  به خاطر یک سری نفوذی که دور ایشان هستن دوباره مجبور به عذرخواهی نشوند.#نه_به_واکسن_اجباری #جهاد_تبیین</t>
  </si>
  <si>
    <t>ستاد کرونا یا وزارت بهداشت در واقع حق زندگی کردن رو از شهروندان داره میگیره!آقایون دولت و مجلس و قوه قضائیه، به کجا چنین شتابان؟!
@raisi_com
@Ejei_com
@mb_ghalibaf
#نه_به_واکسن_اجباری
«سامانه امید» اجازه خروج افراد کرونایی را از منزل نمی دهد https://t.co/hqa2uz6cnZ via @yjcagency</t>
  </si>
  <si>
    <t>رئیس جمهور در گفتگوی شبکه1:
دغدغه ها و نگرانی ها و سخنان مردم به گوشم میرسه و ساعتها در فکر برطرف کردن آن هستم
جناب رئیسی؛
پس سخنان و نگرانی مردم متحصن در پاستور به گوش شما رسیده بود...
ولی با باتوم نصفه شبی جوابشان را دادید😡
@raisi_com
#نه_به_واکسن_اجباری</t>
  </si>
  <si>
    <t>شبکه سه فیلمی به اسم #موج_اول داره پخش می شه با موضوع کرونا
خواستم بگم  تمامی مجموعه این فیلم که کارشون در نهایت فریب مردم هستش  نونی که بردن خونه هاشون بوی خون می ده 
#بوی_خون
#نه_به_واکسن_اجباری</t>
  </si>
  <si>
    <t>جوری بعضی از این عزیزان انقلابی از واکسن دفاع میکنن که خود بیل گیتس وفائوچی میگن بابا یه خرده یواش تر،دیگه انقدرام واکسن فایده نداره ها 😏😏
#نه_به_واکسن_اجباری</t>
  </si>
  <si>
    <t>⭕️ اطلاعیه مهم و فوری و دردناک 
✡☠ واردات واکسن های سینوفارم اسرائیلی تایید شد...
✡☠ 11 میلیون دز واکسن اسرائیلی وارد شده
دوستان انقلابی! که واکسن اسراییلی زدن دستا بالا ☝️
#نه_به_واکسن_اجباری 
#جهاد_تبیین 
#نه_به_ترور_بیولوژیک https://t.co/5dYeKndBnH</t>
  </si>
  <si>
    <t>دوستان انقلابی و مخالف واکسن 
آیا ما از این عجوزک زشت صهیونیستی کمتر هستیم ؟؟؟؟؟؟ 
این شخص در راه هدف خودش چه کار ها که نکرده 
اگر اعتقاد به این راه داریم ، ترس دیگر چرا ؟ 
بی تفاوت نباشیم دوستان عزیز 
#نه_به_واکسن_اجباری https://t.co/682kW09AOG</t>
  </si>
  <si>
    <t>از بهداشت زنگ زدن :
آقای هاشمی پور شما واکسن تزریق کردین؟
منم یهو شک شدم. اول خواستم بگم......... به شما نیومده
ولی آرامشم حفظ کردم گفتم تازه #کرونا گرفتم
اونم پررو گفت چهل روز شد بعد بیا بزن اسم تون رو ثبت کردم
#نه_به_واکسن_اجباری</t>
  </si>
  <si>
    <t>امروز دوباره اخبار داشت با کلی افتخار از شانگهایی شدن میگفت،به نظر میاد از شعار نه به شرق و غرب تازه رسیدیم به شیفتگی شرق و بعدش برسیم به نه شرقی، این مرحله رو هم رد کنیم به جمهوری اسلامی می‌رسیم 😶
#سینوفارمیسم
#نه_به_واکسن_اجباری</t>
  </si>
  <si>
    <t>عوارض واکسن سینوفارم تب و لرزه؟</t>
  </si>
  <si>
    <t>این کلیپ شامل ۳ اقرار است :
۱. واکسن‌های فعلی حاوی اسپایک است 
۲. هیچ کارایی در مقابل سویه جدید ندارد 
۳. واکسن جدید در راه است
حال که واکسن‌های فعلی بی اثر است ، علت اجبار بر تزریق چیست ؟ آیا مانند رمدیسیویر ابلاغ شده بزنند تا تمام شود ؟! 
#کاسبی
#فریب_مردم
#نه_به_واکسن_اجباری https://t.co/gALz2KqYNo</t>
  </si>
  <si>
    <t>یکی جواب این سوال منو بده!
حالا که جناب "کرونای دلتا" بار و بندیل شو داره جمع میکنه ،
و جاشو به مهمان تازه وارد، جناب "اومیکرون" میده؛
از طرفی میگن واکسن های فعلی در مقابل اومیکرون ایمنی نمیاره،
این اصرارتون به واکسن برای چيه خب؟!
#نه_به_واکسن_اجباری</t>
  </si>
  <si>
    <t>وقتی رهبری که بالاترین شخص مملکته، عبا و عمامه و عینک میپوشه، و از عبا و عمامه و عینک حمایت میکنه، آیا ما عبا عمامه پوشیدن و عینک زدن نباید قانع بشیم؟؟ دیگه رهبری با چه زبانی بگه همه برن عبا عمامه بپوشن؟ بالاتر از رهبری مگه شخص دیگه‌ای هست؟
#نه_به_واکسن_اجباری
#کرونا_جنگ_بیولوژیک</t>
  </si>
  <si>
    <t>انقد عوارض واکسن رو سرچ کردم که گوگل برگشت گفت تو ما رو گ‍اییدی، بزن بقیش با ما</t>
  </si>
  <si>
    <t>منظور فقط واکسن زدن است.با تاثیر یا عدم تاثیر ان کار دارن  عوارض هم اگر داشت بدرک.
به همین منظور منطق اقناع هم ( بزن بمیرو بزنه)</t>
  </si>
  <si>
    <t>من هی می‌خوام مثبت باشم ولی یا کرونا رو گرفتم یا هنوز تو اثرات واکسن موندم</t>
  </si>
  <si>
    <t>من دیگه دوز ۴ واکسن نمیزنم حتی اگه ب ملکوت اعلی برم😁 ماهم پیوستیم به جنبش ضد واکسن
اومیگرون میاد او مگا میاد او بگا میاد بیاد دیگه توبه شکستیم.</t>
  </si>
  <si>
    <t>خبرگزاری بلومبرگ بیش از ۱۰۰ روز پیش شیوع سویه امیکرون راپیش بینی کرده بود.به نظر شما چقدر احتمال داره که خبرگزاری بلومبرگ تاریخ موج جدید کرونا در آفریقای جنوبی رو بتونه دقیق حدس بزنه⁉️آیا این فقط یک پیش بینی است یاپیش بینی کنندگان خود عامل ایجاد حوادث هستند⁉️
#نه_به_واکسن_اجباری</t>
  </si>
  <si>
    <t>❌واکسن‌های کووید خطر ابتلا به حوادث قلبی را دو برابر می‌کنند📊بر اساس ارزیابی نتایج پس از تزریق،مشخص شد که بیماران "کاملاً واکسینه شده"در معرض خطر دو برابری برای ابتلا به یک حمله قلبی هستند.
#نه_به_واکسن_اجباری https://t.co/4ScxFtkzh7</t>
  </si>
  <si>
    <t>وارد مرحله‌ی منحصر بفردِ "این سردردم الان عوارض واکسن هاریه یا کزاز یا مال آلودگی هواست یا کرونا گرفتم یا میگرنم داره عود می‌کنه یا برای پریودمه." شده‌م.</t>
  </si>
  <si>
    <t>سخن رهبری که فرمودند: "کدام آدم عاقلی کمک آمریکا که خود متهم ساخت ویروس کرونا هست قبول میکند؟!" را به عینه دیده اند، تاکیدات ممنوعیت واردات واکسن و بی اعتمادی رهبری به غرب و آمریکا را مکررا شنیده اند بعد به ما می‌گویند بی بصیرت ضدولایت!
#نه_به_واکسن_اجباری 
#مرگ_بر_آمریکا</t>
  </si>
  <si>
    <t>آمار ابتلا به کرونا طی چندماه اخیر از بیش از 500 نفر امروز به 58 نفررسیده. در 19 استان هم آمار تلفات کرونا صفر بوده
اونم در شرایطی که اغلب محدودیت های کرونایی لغو شده
ولی از نظر مخالفان واکسن اینا ربطی به واکسیناسیون نداره احتمالا تاثیر روغن بنفشه و بخور سرکه ست!</t>
  </si>
  <si>
    <t>دنیا در حال بیداری
ما در حال ماله کشی خیانتها و جهالتها در سیستم درمانی کشور
ای کاش برای واکسن از آقا مایه نذاریم
چراکه وقتی icu ها پر از واکسینه ها شد میگن کار آقاست 
آقا را تحریف نکنند به نفع خودشان... 
#نه_به_واکسن_اجباری 
ترجمه اش را ببینید https://t.co/RmBYVWV4Ef</t>
  </si>
  <si>
    <t>مشکلات قلبی و مرگ ناگهانی فقط یکی از عوارض واکسن هستش.
مشکل بزرگتر و اصلی اینکه این واکسنها با از بین بردن سیستم ایمنی بدن شما در دراز مدت، در آینده شما رو در برابر بیماری ها و ویروس ها ناتوان میکنن!
و اینجاست که آقای بیل گیتس با ویروس بعدیشون وارد میشن...</t>
  </si>
  <si>
    <t>حالا خوبه واکسن ویروس ضعیف شدس اینقد عوارض داره، قوی بود فکر کنم کونم میذاشت</t>
  </si>
  <si>
    <t>از ترس عقیم شدن واکسن نمیزنید؟
ای کاش عقیم شید شما</t>
  </si>
  <si>
    <t>از ابتدای کرونا بخاطر اعتمادی که به رسانه ملی!داشتم تحت تاثیر #کرونا_هراسی قرار گرفتم و این مدت روند معمول زندگیم مختل شد بعد از یکسال و نیم که مبتلا به کرونا شدیم و براحتی این بیماری رو پشت سر گذاشتیم تازه متوجه حقیقت این دروغ کثیف شدم
من دوباره #فریب_رسانه رو برای واکسن نمیخورم</t>
  </si>
  <si>
    <t>گوشه دیگری از جهل مرکب به نام علم پزشکی .
اقرار دکتر طبرسی، عضو کمیته علمی ستاد کرونای کشور بر بی خاصیتی واکسن ها در سویه جدید کرونا :
هیچکدام از واکسن‌ها برای نوع اُمیکرون طراحی نشده‌اند و نیاز به بازطراحی دارند.
#جهاد_تبیین
#نه_به_واکسن_اجباری</t>
  </si>
  <si>
    <t>بعد از این همه مورد گزارش لختگی خون و سکته های قلبی به تازگی دانشمندان کشف کردند که واکسن کرونای آسترازینکا باعث ایجاد لخته های خطرناک در خون میشود. 
تعداد بیشمار دیگری هم باید از عوارض واکسن تلف بشند تا نام برند بعدی هم فاش بشود؟؟؟!!!جهاد_تبیین
#جهاد_تبیین
#نه_به_واکسم https://t.co/fft7OFeD34</t>
  </si>
  <si>
    <t>آقای رییسی شما قبل انتخابات میگفتید جمهور یعنی حق همه مردم ایران تضمین شود. چرا جواب مخالفان واکسن کرونارو نمیدین؟ اینا جزو مردم ایران نیستند؟
#نه_به_واکسن_اجباری
@raisi_org2</t>
  </si>
  <si>
    <t>♨️معرفی دیدگاه برخی از متخصصان خارجی مخالف واکسن 
●بخش دوم 👇
دکتر لی مریت ، رئیس سابق انجمن پزشکان و جراحان آمریکا : 
واکسن های اجباری یک جنایت علیه بشریت در سطح هولوکاست می باشد  .
عوارض جانبی بالقوه و گزارش شده ی واکسن شامل مرگ، آنافیلاکسی، اختلالات عصبی، لخته شدن خون،</t>
  </si>
  <si>
    <t>واقعا خاک بر سر این صدا وسیما
عوض اینکه بچه ها رو از این فضای غمگین  کرونا که دوساله خوشی رو ازشون گرفته دور کنن،تو برنامه ی عمو پورنگ دو سه روزه دارن تبلیغ واکسن میکنن
کی میخواد جواب این عمر از دست رفته واعصابهای خراب  بچه هامون رو بده
#نه_به_واکسن_اجباری 
#کروناهراسی</t>
  </si>
  <si>
    <t>این همه دانشگاه علوم پزشکی! اگر در حقیقت جویی صادق بودند یک پایان نامه تعریف می کردند که بررسی کنند چگونه کرونا در عراق فاجعه نمی آفریند.
حیف که صادق نیستند. در بدترین حالت مزدور اند، یا کاسب و در بهترین حالت خودباخته اند و جاهل!
#نه_به_واکسن_اجباری</t>
  </si>
  <si>
    <t>اینطوریه که طرف سیگار میکشه،الکل بی کیفیت میخوره،فست فود میخوره، ورزش نمیکنه از صب تا شبم پای مانیتور روی صندلی قوز کرده. بعد میاد میگه نه واکسن برای بدنم ضرر داره نمیزنم.</t>
  </si>
  <si>
    <t>تعداد قابل توجهی از دوستانم بعد از تزریق واکسن دچار درد و خونریزی شدیدی تو پریودشون شدن، و گویا این یه مساله جهانیه(من خودم پیگیری نکردم) ولی چندان دور از تصور نیست که باز هم بیولوژی زنانه غایب مطالعات پزشکی بوده باشه و اثرات واکسن روی بدن زنها سنجیده نشده‌باشه
#زنان_نامرئی</t>
  </si>
  <si>
    <t>واکسن اجباری به شرط اعدام در میدان آزادی
تست شیشه ضد گلوله ، کسی که پشت فرمون نشسته سازنده این شیشه هست. آقای وزیر بهداشت اگر شما هم قصد واکسیناسیون اجباری دارید باید تضمین بدهید و تضمین آن جان شماست، جان در مقابل جان. این حداقل تضمین است
#نه_به_واکسن_اجباری https://t.co/WlDkBkXIz3</t>
  </si>
  <si>
    <t>شاید خیلی ترند نباشه این چیزی که میگم، مهم نیست، اما هنوز پیش میاد، یه سری که واکسن آسترزنکا زدن یه جوری تو فازن انگار اینو بزنی نامیرا میشی، میدونم میگن میتونه بیشتر تاثیر داشته باشه، ولی دیگه تو فاز نرو جان مادرت</t>
  </si>
  <si>
    <t>برای تبلیغ شامپو تو صداوسیمای میلی میگن فلان #شامپو مناسب آب و هوای ایرانی برای موهای ایرانی مناسبه، ولی واسه #واکسن ک ارتباط ب جان آدمی داره از هرجایی وارد میکنن و هیچ ضمانتی هم نداره..زیبا نیست..
#نه_به_واکسن_اجباری</t>
  </si>
  <si>
    <t>ی چیزایی تو کشور هست که حتی رهبری هم نباید اطلاع داشته باشه.
#فتنه_کرونا
#نه_به_واکسن_اجباری https://t.co/YFGUA21zyr</t>
  </si>
  <si>
    <t>از دفتر بعضی از مراجع در مورد واکسن استفتاء کردم، با وجود اینکه متن استفتاء بسیار شفاف و واضح بود و تمام سعیم رو کردم که جای هیچ شبهه ای باقی نمونه اما نوع پاسخ های دریافتی جالب بود و نشون میداد حداقل در یک مورد جواب چیزی بوده که به خاطر شرایط نمیشه گفت فلذا  #نه_به_واکسن_اجباری https://t.co/0HXTPmYspp</t>
  </si>
  <si>
    <t>ایشون دکتر Sohrab Lutchmedial هستن.
در توییتی گفته بود که برای مرگ کسانی که واکسن نزدن گریه نمیکنم!
چند روز پیش خیلی ناگهانی و در سن ۵۲ سالگی  در خواب، از دنیا رفته و خیلی هارو شوکه کرده... 
گفته شده دوز سوم رو هم تزریق کرده ..
https://t.co/8LefiHipiK
#نه_به_واکسن_اجباری https://t.co/0wC5VuukLf</t>
  </si>
  <si>
    <t>دقت کردیدرسانه های معاندمثل ایران اینترنشال ومنوتوو بی بی سی وفعالهای مثلا حقوق بشری مثل علینژادوغیره که برای یک اعدامی درایران بلوابپامیکننددرموردفوتی های واکسن سکوت مطلق اختیارکردند؟ واصلا چیزی نمیگن تاواکسیناسیون زیرسوال نره ؟ 
مشکوک نیست این همه سکوت ؟؟؟
#نه_به_واکسن_اجباری</t>
  </si>
  <si>
    <t>🖼️ کاریکاتور جدید بن گریسون
💉 جو بایدن سوار بر کاملا هریس با سلاح واکسن‌‌‌ در مسیر نظم نوین جهانی می تازد...
#تفکر_هزینه_ندارد 
#نه_به_واکسن_اجباری 
#نه_به_نظم_نوین_جهانی https://t.co/7TlZTUexwo</t>
  </si>
  <si>
    <t>یه بیماری هم بود به واکسن کرونا اعتقاد نداشت خیلی علنی هم میگفت من نمیزنم! 
با کلی پروتکشن میخواستم ببرمش رادیوگرافی عکس بگیرم از دندوناش بهم گفت اشعه ضرر نداره واسم؟ 
من : https://t.co/9Z7JxYYofl</t>
  </si>
  <si>
    <t>کسر یک سوم حقوق کارمندان دولتی که واکسن نزده باشن جزپست فطرتی این دولت هیچ چیز دیگه‌ای نیست
اقناع کیلو چنده وقتی دیکتاتوری جواب میده با محروم کردن مردم ازحقوق شهروندیشون
این دولت ثابت کرد دیکتاتوری قشر مثلا انقلابی خیلی بیشتر از دولتهای سکولار قبلیه
خاااعک🖐️
#نه_به_واکسن_اجباری</t>
  </si>
  <si>
    <t>جایی که جهل و نادانی ، 
برکت است ؛
عقلانیت ، ابلهانه است.
#آلن_واتس
#نه_به_واکسن_اجباری</t>
  </si>
  <si>
    <t>آسپرین تاثیرش ثابت شده است
اما تاثیر واکسن نامشخصه</t>
  </si>
  <si>
    <t>توقضیه ی #واکسن ثابت شدخودعمارپندارهاخودشون روبالاترازعلی میدونن ومیگن علی ضعیفه وخوابه وتحت تاثیرنفوذی هاست ومتخصص نیست وامکانش خیلی زیاده اشتباه بکنه واین ماییم که بیشترحالیمونه.
لاحکم الی الله
#نه_به_واکسن_اجباری #نه_به_واکسن</t>
  </si>
  <si>
    <t>آقای وزیر کشور !!! کشور پادگان نیست ، مردم هم سربازت نیستند
کسانی که واکسن رو اجباری میکنند دچار مشکل میشن
خودتون رو برای روزهای سخت آماده کن ، مردم گردنت رو خواهند شکست
#دولت_قانون_شکن 
#نه_به_واکسن_اجباری https://t.co/LaqQtRKeis</t>
  </si>
  <si>
    <t>تحویل بگیر جناب #رئیسی
با این رویکرد اقناعی تون
و وزرای غربزده ای که فرو کردید به ملت
در همان صد رو اول چنان ریدید به کشور که صد یاد حسن فریدون
#واکسن
#نه_به_واکسن_اجباری</t>
  </si>
  <si>
    <t>تاثیر چشمگیر واکسیناسیون بر کاهش نرخ فوت ناشی از کرونا
وزارت بهداشت منتشر کرد: نتایج مهم تحلیل آماری مقایسه نرخ مرگ ناشی از ابتلا به کرونا در افرادی که واکسن نزده‌اند، در مقایسه با افرادی که یک یا دو نوبت واکسن دریافت کرده‌اند
https://t.co/pQ4OVCmPbs https://t.co/GAdBGOWcYR</t>
  </si>
  <si>
    <t>حکیم حسین خیر اندیش فرمودند برای پیشگیری از بروز عوارض #واکسن  باید مدتی بعد از دریافت واکسن #حجامت کنید چرا که طبیعت ویروس کرونا و واکسن هر دو سرد است وعوارضش بر شخصی که #طبع_سرد دارد پدیدار میگردد فاصله بین دریافت واکسن و حجامت بیان نشده لطفا پیگیری کنید</t>
  </si>
  <si>
    <t>نظر دوستم از معاونین آموزش پرورش درباره وزیر پیشنهادی که خدا را شکر رد صلاحیت شد
👈خدا را شکر که رد شد یک‌ بیسواد طالبانی به تمام معنا بود
گفتم تفکر طالبانی دولت رییسی توی و بهداشت کاملا مشخصه
اقای رئیسی با ما به درک با خودت داری چکارمیکنی حواست هست
#نه_به_واکسن_اجباری https://t.co/7KLEr6PHLu</t>
  </si>
  <si>
    <t>اینا زبون خوش حالیشون نمیشه
هرچی کوتاه بیای پیشروی می کنند.... 
تو مسائل اقتصادی هر غلطی کردند به خاطر حفظ نظام تحمل کردیم
ولی حالا مسئله مرگ و زندگیه
فقط #مطالبه‌گری
#نه_به_واکسن_اجباری</t>
  </si>
  <si>
    <t>#رضا_فیاضی ، با وجود تزریق دو دز واکسن کرونا، به علت ابتلا به کرونا، در بیمارستان بستری شد.
أیْنَ اَلْمالِهْ کِشونْ؟
#نه_به_واکسن_اجباری 
#دولت_قانون_شکن 
#واکسن 
#کرونا https://t.co/mIQssghCwj</t>
  </si>
  <si>
    <t>همکارمون دو دز واکسن کرونا زده و سه بار کرونا گرفته. میگم فایده این واکسنی که زدی چیه؟ میگه اگه نزده بودم شاید بلای بدتری سرم میومد. 
منظورش از بلای بدتر ر متوجه نشدم. 
همه حق انتخاب دارن، چه اون که واکسن میزنه، چه اون که نمیزنه. 
#نه_به_واکسن_اجباری</t>
  </si>
  <si>
    <t>مدیونید اگر فکر کنید عوارض واکسن بوده
••کنتور که نمیندازه</t>
  </si>
  <si>
    <t>🔺مافیا پشت کرونا است
👈ثروت قدرتمندان جهان، قبل و بعد از پاندمی به طرز اعجاب آوری افزایش داشته است..
🔺هنوز هم فکر می کنید با یک پاندمی ساده روبرو هستیم؟
 با یک درصد از ثروت آنها می توان میلیون ها نفر انسان را از فقر مطلق نجات داد
#نه_به_واکسن_اجباری 
#نه_به_بردگی
#سیرک_کرونا https://t.co/9vOvWbxTWu</t>
  </si>
  <si>
    <t>‌
میگن سنگ را بسته و سگ را رها کرده‌اند! حالا شده حکایت ستاد مقابله با کرونا!
 جمعیت، نفس به نفسِ هم داخل واگن‌های مترو دارن میرن و میان، عین خیال کسی هم نیست، ولی شما شب‌ها با ماشین شخصیِ خودت نمی‌تونی تو خیابون‌ها تردد کنی!
#سیرک_کرونا 
#نه_به_واکسن_اجباری https://t.co/eQ1fsWrPcu</t>
  </si>
  <si>
    <t>شما صرفا ضد #واکسن_کرونا نیستی ، شما در اصل ضد اخلاق ، ضد علم و ضد عقلانیت هستید . #نه_به_واکسن_اجباری #واکسن_کرونا #واکسن_اجباری</t>
  </si>
  <si>
    <t>وزیر بهداشت:
مردم ما توانستند ۱۰۰ میلیون دُز واکسن را در ۱۰۰ روز تزریق کنند
*وی توضیح نداد که مردم با اختیار خود واکسن زدند یا از ترس محرومیت های اجتماعی؟</t>
  </si>
  <si>
    <t>یک‌سری عقب‌مونده و کوتوله‌ی فکری هم هستند که تحصیلات آکادمیک دارند، در گرون‌ترین جای شهر زندگی می‌کنند، خارج رفته‌اند، بچه‌هایشان در بهترین مدارس تهران درس می‌خوانند و لباس مارک می‌پوشند اما واکسن نمی‌زنند چون عوارض دارد! اون‌ها فامیل‌های ما هستند عزیزان! از پسشون هم برنمیایم. :/</t>
  </si>
  <si>
    <t>1-بمباران دایمی مردم با بمب های ترس توسط صدا و سیما
2-حربه قرار دادن تزریق 2 دز واکسن توسط رهبری 
3-تشویق عده ای با دروغ فتوا و وجوب شرعی
4-استفاده از راهکار #اجبار_اختیاری 
5-نبود راستی آزمایی بر آمار اعلامی توسط و.ب.
6-...</t>
  </si>
  <si>
    <t>اشتباه بودن واکسن اجباری اظهر من الشمس است. مانند لخت بودن آن پادشاه... 
اما شیاطین جن و انس با کمک رسانه دراین دوسال کاری کردند که امروز هیچ کس جرات نکند سخنی دراین خصوص بگوید... مطلقا!
فقط باید بگوییم "این قاطع حبائل الکذب و الافتراء"
#اللهم_عجل_لولیک_الفرج
#نه_به_واکسن_اجباری</t>
  </si>
  <si>
    <t>بسیاری از عوارض #واکسن خود را بصورت لختگی خون و مشکلات قلبی و عروقی، بیماریهای خودایمنی، ناباروری و... نشان میدهد که بصورت مداوم ارتباطشان با واکسن انکار میشود ، اما دقیقا اینها اثرات پروتئين سمی اسپایک می باشد...</t>
  </si>
  <si>
    <t>از پریروز تا الان حتی یه بار هم حس گرسنگی نداشتم و هر بار هم چیزی خوردم معده‌ام به فنا رفته. حالا کلا تو ۲ روز یه وعده شام خوردم و یه پودینگ صبحونه دیروز و یه مافین الان.
امید که این بی‌اشتهایی، سردرد میگرنی، درد مفاصل و خستگی عمومی فقط عوارض واکسن دو هفته پیشم باشه.</t>
  </si>
  <si>
    <t>آقای رئیسی خودش تحصیلات حقوق داره، رئیس قوه‌ی قضائیه بوده و کلی سابقه‌ی قضایی و حقوقی داشته، الانم شده رئیس قوه‌ی مجریه، رسماً و علناً داره #قانون_اساسی رو نقض میکنه.
آقای رئیسی شما باید پاسخگو باشی به اسم انقلابی اومدی داری مشکل ایجاد میکنی!
#نه_به_واکسن_اجباری
#دولت_قانون_شکن</t>
  </si>
  <si>
    <t>در قضیه واکسن اجباری، شخص آقای رئیسی @raisi_com داره قانون اساسی کشور رو نقض میکنه و کار رو به جایی می‌رسونه که مردم مسبب این مشکل رو رهبری بدونن. در صورتی که مسبب #واکسن_اجباری و چوب لای چرخ زندگی مردم شخصِ آقای رئیسی است.
#دولت_قانون_شکن
#نه_به_واکسن_اجباری
@tahan_nazif</t>
  </si>
  <si>
    <t>آقای مجلس، شما #واکسن_اجباری رو لغوش کن ما بیخیال #شفافیت میشیم
وگر نه انتخابات بعدی از خجالت همه مسئولین در میایم!
امضاء: مردم همیشه در صحنه کف جامعه 🙃
#نه_به_واکسن_اجباری</t>
  </si>
  <si>
    <t>امروز شنیدم اونایی که از عوارض واکسن می‌ترسن،۳ تومن میدن کارت واکسن جعلی میگیرن
علی برکت الله</t>
  </si>
  <si>
    <t>به سلامتی برداران فایزری داروی کرونا را ساختن از این به بعد کرونا گرفتید نترسید دارو  بخورید خوب میشید.
اونهایی که واکسن زدید برید واکسن  ها رو تف کنید اگه قورت دادید برید بالا بیارید اگه هم تو معده هست  خودش دفع میشه .اگه روی خون تاثیر گذاشته ناراحت نشید فردا فایزر درمان میکنه.</t>
  </si>
  <si>
    <t>مثکه تو خندوانه گفتن شیر و ماست و دوغ برای افراد دیابتی سمّه 
واکنش من همون واکنشم به افرادیه که میگفتن واکسن نمیزنم و فلانه و بهمان
کسی که هنوز داره این اراجیف یک تا پنجو چنتا اسم دیگه رو میبینه همون بهتر که منقرض بشه</t>
  </si>
  <si>
    <t>تا چند صباحی پیش، عوارض #واکسن فقط "تئوری توطئه" بود
ولی الان به راحتی اعتراف می‌کنند.
هنوز بسیاری در خواب زمستانی و تابستانی و بهاره و پاییزه‌اند
سعی کنید جزو کسانی نباشید که تمام دیدگاه‌ها و باورهای آن‌ها را #رسانه شکل می‌دهد.
خودتان تحقیق و پژوهش کنید. به همه چیز شک کنید. https://t.co/AS8j8ReYUs</t>
  </si>
  <si>
    <t>نگران نباش عوضش نمیمیری😭
#نه_به_واکسن_اجباری 
#مافیای_دارو 
#کاسبان_کرونا https://t.co/t95dmh7stn</t>
  </si>
  <si>
    <t>کارآزمایی بالینی واکسن و تعهد به کواکس، علت حجم بالای واردات واکسن!
#توطئه_واکسن
#نه_به_واکسن_اجباری https://t.co/DYPgZnQnc6</t>
  </si>
  <si>
    <t>اینطور نباشه که چون خودمون و عزیزانمون به اشتباه واکسن زدن چشممون رو روی واقعیت واکسن کرونا ببندیم و از #واکسن_اجباری حمایت کنیم!
انسان باشیم 🙃
#نه_به_واکسن_اجباری 
#هوایی</t>
  </si>
  <si>
    <t>کاهش اثرات ستیریزین و سودوافدرین توسط داروها:
مهارکننده‌های استیل کولین استراز، آلفا 1 بلاکرها، آمفتامین‌ها، رزرپین، اسپیرونولاکتون، عوامل اسیدی‌کننده ادرار
دوز دوم واکسن کرونا به خیلی ها زده شده @merck</t>
  </si>
  <si>
    <t>۱۵ سالشه :))))))میگه واکسن نمیزنم:)))))چون شوهرم میگه خوب نیس!!!:)))))))))))</t>
  </si>
  <si>
    <t>از وقتی واکسن زدم همیشه خواب آلوئم و واقعاً سر این موضوع اذیت میشم،حالا نمیدونم این اتفاق از عوارض واکسن زدنه یا نه.</t>
  </si>
  <si>
    <t>صدا و سیمای ایران شد رسانه یهودی ها و با تبلیغ واکسن و ایجاد وحشت، مردم واکس سمی و بیلوژیک یهودی زدند. 
پس صدا سیما هم باید بخشی از دیه فوتی ها و سایر پول های زوری که از مردم گرفته باید پرداخت کنه و عذرخواهی کنه.
چرا مردم مثل موش  واکسن آزمایشی  باید بزنه؟؟؟؟
#نه_به_واکسن_اجباری</t>
  </si>
  <si>
    <t>بله دوستان یادتونه که میگفتند اونهایی که واکسن کرونا بزنند در صورت ابتلا نمیمیرند. حالا آمار در آلمان نشون میده که "در استان بایرن ۳۷۲ مورد مرگ بر اثر کرونا ثبت شده که ۱۰۸ مورد آن به افراد واکسینه‌شده مربوط بوده است"
#نه_به_واکسن_اجباری https://t.co/egZo2bDld7</t>
  </si>
  <si>
    <t>طرح خانه به خانه  تزریق واکسن، از ماموران بهداشت تلفات خواهد گرفت.
ببینیم و تعریف کنیم!!
@raisi_com
@Eynollahi_ir
#دولت_قانون_شکن
#نه_به_واکسن_اجباری https://t.co/TjVVIU0Uv9</t>
  </si>
  <si>
    <t>اقناع به سبک دانشگاه فردوسی مشهد👇🏻
حقوق پرسنل واکسن نزده را پرداخت نمی کند...
#دولت_قانون_شکن
#نه_به_واکسن_اجباری https://t.co/mH5DKOrKBs</t>
  </si>
  <si>
    <t>ثبت رکوردهای جدید مبتلا و فوتی در کره‌جنوبی بعد از ۸۰ درصد واکسیناسیون کامل 🤕 درسته که اونجاها واکسن جواب نداده و حتی میزان فوتی تجمیعی بیماری‌های دیگه هم که شاید همون عوارض واکسنه رکورد زدن🤕 ولی مخالفت با واکسنِ آزمایشی مخالفت با علمِ 🥴
آمار امروز ۲۸ آبان 👇 https://t.co/Z2t3Dh83rR</t>
  </si>
  <si>
    <t>همینکه بی بی سی به نتیجه تحقیقات وزارت بهداشت هیچ شکی نداره و با استفاده از اون داره تبلیغات واکسن می‌کنه، برای من کافیه که به یک چیزهایی شک کنم...
ولی شما برو دوز سوم تو بزن...
#نه_به_واکسن_اجباری</t>
  </si>
  <si>
    <t>عوارض واکسن نهایتا یک عدد تک‌سرفه و ۱۵ ثانیه خر و پف هنگام خواب طی مدت ۲۴ ساعت بعد از تزریق است و ما که این همه عوارض دور خودمون دیدیم مغرض و ضد علم هستیم.
#نه_به_واکسن_اجباری 
ْ</t>
  </si>
  <si>
    <t>اون دوست عزیزی که ملاکش واسه واکسن زدن، واکسن زدن رهبر بود واسه خرید تلویزیون اسرار داشت خارجی بخره 🙃
#نه_به_واکسن_اجباری 
#هوایی</t>
  </si>
  <si>
    <t>پوست خربزه ای به اسم استمداد از امام خامنه‌ای زیر پای مخالفان واکسن اجباری!
تجمعی به نام مخالفان واکسن اجباری به کام دیکتاتوری پزشکی رسانه ای موافق واکسیناسیون اجباری کرونا!
#نه_به_واکسن_اجباری https://t.co/FXyCGrgFwK</t>
  </si>
  <si>
    <t>ایت الله محسن مجتهد شبستری بر اثر سکته قلبی، به لقاء الله پیوست.
اگر ایشون واکسن نزدن، پس حتما واکسن عوارض داشته که نزدن،ما هم نمیزنیم. 
اگر هم زدن، و به احتمال زیاد زدن، عوارض واکسن بوده که سکته کردند.
#نه_به_واکسن_اجباری 
#دولت_قانون_شکن https://t.co/awWRQIRBda</t>
  </si>
  <si>
    <t>دکتر سجادی جراح توانای چشم هم یک مورد از پس زدن قرنیه پیوند شده چشم پس از واکسن رو چند ماه قبل اعلام کرده بودند.داستان #واکسن و #عوارض ریز و درشت اون چیزی نیست که بشه با دو تا گزارش و مناظره یک طرفه صدا و سیما و بی بی سی #ماست_مالی کرد....</t>
  </si>
  <si>
    <t>ما 92 به #جلیلی رأی دادیم ، 1400 هم رأی ما جلیلی بود ولی زمین و زمان و همه عالم فشار اووردن و بزور جلیلی و منصرف کردن و الان مثل سگ تازی پشیمونم به رأیم به رئیسی
#نه_به_واکسن_اجباری https://t.co/f9b4uHcR1e</t>
  </si>
  <si>
    <t>ولی این نرمال نیست که بعد از پریودی به مدت ۱۲ روز دوباره با فاصله ۱۳ روز پریود بشم
مطمئنید واکسن اثرات هرمونی نداره؟🧍🏻‍♀️</t>
  </si>
  <si>
    <t>اساتید صهیونیسم شناس،آخرالزمان شناس.آینده پژوه که ازنخ بیرون زده جوراب یک نفرازدولت های امریکایی اسرائیلی نشانه های فراماسونری وتک چشم  درمیارید،شمارا چه شده است؟آیا واکسیناسیون اجباری پروژه صهیونیستی نیست؟آیاWHO زیرنظر صهیونیسم وفراماسونری نیست؟
#سکوت_مرگبار
#نه_به_واکسن_اجباری https://t.co/3eUjYUCjhn</t>
  </si>
  <si>
    <t>خوب خودتونو نشون دادید...
ولی شناس اگه شمایید...                       
 دور باد..
دست از سر امام جامعه برنمیدارید که هیچ ..
سوء استفاده نکنید لااقل..
#نه_به_واکسن_اجباری</t>
  </si>
  <si>
    <t>واقعا انسانید ؟ چجوری از این اتفاق‌ها راحت میگذرین؟
شخصی که از دریافت واکسن پشیمون شده و کارتش رو که نمیدن هیچ تهدیدش میکنن دندوناتو میریزم تو شکمت
#نه_به_واکسن_اجباری https://t.co/TzbtgRn7vh</t>
  </si>
  <si>
    <t>میخوابم اگه فرداصبح بازم عوارض واکسن داشتم شهرو به اتیش میکشم</t>
  </si>
  <si>
    <t>آقای @Jebelli_ir اگر آمریکا دسترسی ایران را به غدا و دارو رامحدود کرده چگونه واکسن های کرونابا عوارض ناشناخته و مرگبار به صورت سیل آسا وارد ایران می شود ؟ شما به عنوان رئیس رسانه ملی  مدعی هستید  صدای مردم  هستید این سوال را مطرح و پاسخ آن را از مسئولان مطالبه کنید .
#فتنه_واکسن</t>
  </si>
  <si>
    <t>اما دکتر ما از اثرات طولانی مدت این واکسن ها اطلاعی نداریم
بله داریم!! ما تا به حال هیچ واکسنی رو روی انسان ها استفاده نکردیم که اثرات طولانی مدت داشته باشه!
اینها هم نخواهند داشت🔥
اما میدونید چی میتونه اثرات طولانی مدت داشته باشه؟ 
عفونت های ویروسی!…</t>
  </si>
  <si>
    <t>آقای رئیسی خوب داری خودتو نشون میدی...
ملت چند ساعت تو سرما جلوی ساختمان ریاست شما تحصن کردن شما احساس نکردین باید دخالتی کنید؟؟!سید محرومان که میگفتید منظورتون ما بودیم که از حقوق اجتماعی و مدنی مون محروممون کردین...؟
@raisi_com 
#نه_به_واکسن_اجباری 
#کرونا_جنگ_بیولوژیک https://t.co/37jITXJNN1</t>
  </si>
  <si>
    <t>نکته جالب است برخی برای تصویب طرح صیانت در مجلس برای فضای مجازی به اسم محدود شدن آزادی بیان خودشان را خاشقچی می کردند الان درباره بردگی نوین بهداشت جهانی سوت بلبلی می زنند.
#جهاد_تببین
#نه_به_واکسن_اجباری</t>
  </si>
  <si>
    <t>مردم ایران در تحصن برای دومین شب متوالی در مقابل دفتر سید ابرهیم رئیسی در پاستور دست به دعا برداشتند اما رئیس جمهور مردمی حاضر به شنیدن منتقدان اجبار واکسیناسیون کرونا با عوارض ناشناخته و مرگبار نشد.
#جهاد_تبیین 
#نه_به_واکسن_اجباری https://t.co/V0RyMtnAhk</t>
  </si>
  <si>
    <t>اگر بخاطر کارتون مجبور هستین واکسن بی‌اثر بزنین حتما موقع امضا کردن زیر اسمتون بنویسین under duress . اگر عوارض جانبی بدی داشتین ممکنه بتونین از کارفرما شکایت کنین و این مدرک رو در دادگاه داشته باشین. حتی اگر مجبور به استعفا شدین هم همین کارو بکنین</t>
  </si>
  <si>
    <t>کسی از اون دو بزرگواری که 24 ساعت در روز و 7 روز هفته و 365 روز سال در مورد نفوذ، گلوبالیسم و نظام سلطه حرف می‌زنند خبری نداره، یه جوری در مورد واکسن صداشون در نمیاد که فکر می‌کنیم قبلا لات کوچه خالی بودند و الان یه جایی قائم شدند...
#کرونا_جنگ_بیولوژیک
#نه_به_واکسن_اجباری</t>
  </si>
  <si>
    <t>مارتی مکاری
استاد دانشکده پزشکی جانز هاپکینز
ایمنی طبیعی در برابر کووید بسیار قوی است.
به نظر می رسد که سیاست گذاران از گفتن چنین چیزی می ترسند.
این مساله نیاز به واکسیناسیون افراد مبتلا شده به کووید-۱۹ را رد میکند.
#نه_به_واکسن_اجباری 
#کرونا_جنگ_بیولوژیک https://t.co/gdpGAZJEmC</t>
  </si>
  <si>
    <t>یعنی به یه روزم نکشید:))
اژ هر دو تا کارم خبر دادن که از امروز قوانین سه گانه برای ورود به هرجایی باید رعایت شه، جالبتر اینکه آلمان که برای یک ماهه تست کرونا رو پولی کرده بود که مردم مجبور شن واکسن بزنن حالا دوباره مجانیش کرده از ترس آمار وحشتناک:))
اروپای بهم تنیده یعنی این... https://t.co/4CNLwGQ1q6</t>
  </si>
  <si>
    <t>همه چیز را می‌بینند و نظر میدهند بجز: 
عوارض واکسن کرونا
صدای معترضین به واکسن اجباری
تحصن بر حق دغدغه مندان سلامت جلوی نهاد رییس جمهور.
#نه_به_واكسن_اجبارى</t>
  </si>
  <si>
    <t>گفتم شاید در جریان نیستند یه عده علیه واکسیناسیون اجباری تحصن کردند...
تگ کردم در جریان قرار بگیرند ... 
@raisi_com
#نه_به_واکسن_اجباری 
#کرونا_جنگ_بیولوژیک</t>
  </si>
  <si>
    <t>از تازه های واکسن کرونا‌😐.
ایشون متخصص داخلی بودند‌‌.
-ایشون اون دنیا باید پاسخگوی اعمالش در مورد اجبار مردم به واکسن هم باشه‌.
اینو چجوری میخوان ماله بکشن، ماله کشان اعظم.
#نه_به_واکسن_اجباری 
#کرونا_جنگ_بیولوژیک 
#واکسن_جنگ_بیولوژیک https://t.co/4ynu9IKmHi</t>
  </si>
  <si>
    <t>رهبر انقلاب فرمودن 
- احتمال حمله بیولوژیک 
- رزمایش دفاع بیولوژیک 
- واکسن آمریکایی و انگلیسی ممنوع
- داروی آمریکایی ممنوع
اینها همه یعنی #کرونا_جنگ_بیولوژیک است
#نه_به_واکسن_اجباری</t>
  </si>
  <si>
    <t>1/
ضد واکسن، ضد علم، ضد واکسن اجباری، انکار کننده کرونا ... 
متاسفانه همه اینا یه سری برچسب هستن.
برچسب‌هایی که تو این مدت باعث شدن اکثر آدم‌ها روحیهء حقیقت‌جویی‌شون رو فراموش کنن.
دوستان، من معتقدم خیلی از مباحث مربوط به کرونا زایدن.
چرا؟
#نه_به_واکسن_اجباری
#کرونا_جنگ_بیولوژیک</t>
  </si>
  <si>
    <t>یک لحظه دقت لطفا!
واکسن آزمایشی است و تزریق آن به انحای مختلف اجباری است!!
نتیجه اینکه دولت مردم را به زور و اجبار مجبور میکند تا اجازه بدهند ماده ناشناخته ای را بر روی بدنشان با اهداف نامشخصی آزمایش کنند
چنین اجباری حتی در دوران برده داری هم گزارش نشده است.
#نه_به_واکسن_اجباری https://t.co/4D2vuUFIFx</t>
  </si>
  <si>
    <t>رهبر انقلاب: «شما آمریکایی‌ها متّهمید به اینکه این ویروس را تولید کرده‌اید؛ ... وقتی این اتّهام وجود دارد کدام عاقلی به شما اعتماد میکند...»
کدام آدم عاقلی به پروتکل دشمن عمل میکند؟
#نه_به_واکسن_اجباری
#کرونا_جنگ_بیولوژیک</t>
  </si>
  <si>
    <t>ستاد کرونا میگفت 
اگر واکسن بزنید کرونا نمیگیرید بعدش گفتن اگر بگیری بستری نمیشی بعد گفتن اگر بستری بشی نمیمیری الان میگن اگر بگیری و بمیری بخاطر #واکسم نزده هاست.
مردم ناآگاه آفت کشور
#نه_به_واکسن_اجباری
#واکسن_جنگ_بیولوژیک</t>
  </si>
  <si>
    <t>بعد از ۳دوز واکسن فوت کرد
#کرونا_جنگ_بیولوژیک
#نه_به_واکسن_اجباری https://t.co/560iH9kGMl</t>
  </si>
  <si>
    <t>تهران امروز 
#نه_به_واکسن_اجباری
آیا این مردم ضد ولایت فقیه اند؟
به خدا نیستند. 
تحقیق کردند، بررسی کردند، نگران هموطنان و امنیت و آینده کشور هستند. 
ما به شما رای دادیم که امروز رو نبینیم.  @raisi_com
به صدای ما گوش کنید
 #کرونا_جنگ‌_بیولوژیک است. 
ما دشمن نیستیم، نگرانیم. https://t.co/v8aBhn5EQB</t>
  </si>
  <si>
    <t>سید محرومان که می‌گفتن منظورشون ما بوده که از حقوق اجتماعی و مدنی‌ محروممون کرده...؟!
#نه_به_واکسن_اجباری 
#دولت_قانون_شکن</t>
  </si>
  <si>
    <t>آقا و خانم هموطن !
فقط یک دقیقه به این تناقضات متععد در گفتار و رفتار مدیران غربزده وزارت بهداشت فکر کن 
#کرونا_جنگ_بیولوژیک
#نه_به_واکسن_اجباری https://t.co/wj8KujoZPI</t>
  </si>
  <si>
    <t>500 هزار نفر از کادر درمان امریکا بدلیل نزدن واکسن اخراج شدند!
چرا؟ 🤔😱
#نه_به_واکسن_اجباری
#کرونا_جنگ_بیولوژیک</t>
  </si>
  <si>
    <t>⭕️ دکتر پیتر مکلاو، در جلسه کنگره آمریکایی‌های یهودی با نشان دادن آمار خود وزارت بهداشت امریکا از بالا رفتن نمودار مرگ افراد بعد از دریافت دوز دوم واکسن کوید، همه را شوکه کرد. جدا از این همه مرگ، آمار معلولین تا پایان عمرشان،واقعا اسفناکه.
#کرونا_جنگ_بیولوژیک
#نه_به_واکسن_اجباری</t>
  </si>
  <si>
    <t>آن گروه که کافران را دوست گیرند و مؤمنان را ترک گویند، آیا نزد کافران عزّت می‌طلبند؟ عزّت همه نزد خداست.
نساء آیه ۱۳۹
آیا سازمان بهداشت جهانی زیر نظر آمریکا طاغوت نیست ؟
#کرونا_جنگ_بیولوژیک
#نه_به_واکسن_اجباری</t>
  </si>
  <si>
    <t>سرد درد+ بدن درد+ اعصاب خوردی
آیا میتونه عوارض واکسن باشه؟
نمیرم https://t.co/VfjU2ev0xV</t>
  </si>
  <si>
    <t>تاریخ تکرار می شود، از تاریخ عبرت بگیرید؛ 
در سال 1989 م. تحقیقاتی از سوی «مؤسسه ملّی مصونیت» در «دهلی نو» در «هند»، بر روی استفاده از ناقل هایی چون کزاز و دیفتری برای عبور از سیستم ایمنی و انتقال هورمون های زنانه صورت گرفته است.
#کرونا_جنگ_بیولوژیک
#نه_به_واکسن_اجباری</t>
  </si>
  <si>
    <t>قبلا یه مشت طلبه ونوچه ریشوبه دولت وطرفدارای حسن فریدون میگفتن اون دنیاجلوی اونایی که به حسن فریدون رای دادن رومیگیریم.یادتون باشه که بخاطر خیانتهای دولت جناب سیدمحرومان که حلقه به گوش سازمان بهداشت وکشتارجهانیه اون دنیاجلوی رای دهندگان به سیدقلابی رومیگیرم.
#نه_به_واکسن_اجباری</t>
  </si>
  <si>
    <t>اگر  زدن واکسن( کرونای ساختگی ونوکری محض وزارت بهداشت و درمان و وزارت آموزش وپرورش )بی تاثیر و مجددا سرماخوردگی یا کرونا میگیریم چرا باید واکسن زده شود آیا مسئولین مربوطه خائن. یا احمق هستند</t>
  </si>
  <si>
    <t>صدا سیما لطفا عوارض واکسن را سانسور نکن
مردم حق دارن از رسانه ملی حقیقت رو بشنوند
@Jebelli_ir 
#کرونا_جنگ_بیولوژیک
#نه_به__واکسن_اجباری https://t.co/wPSnmDLOlU</t>
  </si>
  <si>
    <t>چرا عاقل کند کاری که باز آرد پشیمانی ؟!
🔸دکتر مایکل ییدون ، نایب رییس سابق شرکت فایزر :
"احتمال مرگ کودکان با واکسن کرونا پنجاه برابر بیشتر از خود ویروس ( ابتلا به بیماری ) است" 
#نه_به_واکسن_اجباری https://t.co/A7bCow2c4P</t>
  </si>
  <si>
    <t>محقق کانادایی طرفدار واکسن هشدار داد که پروتئین‌های واکسن کووید باعث مرگ انسان‌ها می‌شود «ما اشتباه بزرگی مرتکب شدیم»
Dr. Byram W. Bridle, Ph.D.:
🔸پروتئین‌های سنبله‌ای موجود در واکسن‌های کووید-19(اسپایک پروتئین) مستقیماً مسئول آسیب‌های قلبی عروقی و مرگ هستند
#نه_به_واکسن_اجباری</t>
  </si>
  <si>
    <t>و چه خون دلها خورد علی ع از دست این جماعت سر به سجود آیه خوان.
 #نه_به_واکسن_اجباری  #کرونا_جنگ‌_بیولوژیک https://t.co/wlGoMfrXUL</t>
  </si>
  <si>
    <t>یکشنبه، ۳۰ آبان‌ماه ۱۴۰۰
صحبت‌های روشنگرانهء بانویی که مادرشان از قربانیان واکسن هستند.
چرا هیچ یک از رسانه‌های داخلی و خارجی، فریاد حق‌طلبانهء این عزیزان را به نمایش نمی‌گذارند
#نه_به_واکسن_اجباری 
#کرونا_جنگ_بیولوژیک https://t.co/YC6xKCHJcN</t>
  </si>
  <si>
    <t>⭕️ تولید جدیدترین انگل هیدرا ولگاریس  از واکسن کرونا در داخل بدن و کشتن بیمار از طریق حملات قلبی
#نه_به_واکسن_اجباری
#کرونا_جنگ_بیولوژیک
👇👇 https://t.co/VfVsYZ9TOU</t>
  </si>
  <si>
    <t>آقایون دولت انقلابی آیا واقعا نفهمیدید #کرونا_جنگ_بیولوژیک هست، شما که ادعای ولایتمداری تون گوش فلک رو کر کرده هشدار رهبر رو هم نشنیدید. این تنها جنگی هست که طبق پروتکل دشمن در حال نبردیم همینقدر مضحک.
#جهاد_تبیین 
#نه_به_واکسن_اجباری</t>
  </si>
  <si>
    <t>کسایی ک به مطالبه #نه_به_واکسن_اجباری ایراد میگیرند، معمولامنطقشان این است ک اگر عملکردیک فرد موجب آسیب به جامعه شود باید اورا نسبت به عمل درست اجبار کرد.
این افراد باید به 3 نکته توجه داشته باشند:
1. اجبار واکسن قانونی نیست اول باید قانونش تصویب شود
👇
#رشتو
#کرونا_جنگ_بیولوژیک</t>
  </si>
  <si>
    <t>در تمام دنیا فریاد #نه_به_واکسن_اجباری بلند است، اما بعضی‌ها خودشان را به نشنیدن زده‌اند.
#کرونا_جنگ_بیولوژیک</t>
  </si>
  <si>
    <t>افشاگران کرونا
خبر :
مجله‌ی پزشکی بریتانیا (BMJ) با انتشار نتایج جدیدترین مطالعات خود افشا کرده است که رشوه‌های میلیونی از سوی شرکت‌های داروسازی پرداخت می‌شود تا اثرات نامطلوب داروها توسط پزشکان [خائن] پنهان نگه داشته شود.
#نه_به_واکسن_اجباری
[مأخذ خبر]
https://t.co/MEMRshXaoq</t>
  </si>
  <si>
    <t>یکی از چیزهایی که از این به بعد زیاد خواهیم شنید، این اصطلاح کووید مزمن است: عوارض جسمی و روانی ویروس کرونا (یا حتی واکسن) در یک دوره طولانی. ظاهراً هنوز راهی جز تغذیه بهتر و ورزش‌های هوازی برایش نمی‌شناسند.</t>
  </si>
  <si>
    <t>ابلهانه ترین نکته واکسيناسيون اینه که در حالی که اجبارت می‌کنند به واکسن زدن ازت امضاء می‌گیرند که اگر عواقبی داشت پای خودته...
#کرونا_جنگ_بیولوژیک
#نه_به_واکسن_اجباری</t>
  </si>
  <si>
    <t>جناب آقای رئیسی در سفر استانی وقتی مینی بوس از کنار مردم عبور می کنه متوقفش میکنی و میان مردم میری و حرفاشون رو میشنوی بعد با راننده مینی بوس برخورد می کنی
الان مردم جلو دفترت توی سرما تحصن کردن ، چرا نمیای بیرون حرفشون رو بشنوی 
نکنه دکتر مرندی اجازه نمیده 
#نه_به_واکسن_اجباری</t>
  </si>
  <si>
    <t>یه عده دارن جور همه مردم رو می کشن...خسته نباشید و تشکری که در کار نیست هیچی، فحشم میخورن و متهم به حماقت و جهالتم میشن.
واقعا خسته نباشن.
#نه_به_واکسن_اجباری 
#کرونا_جنگ_بیولوژیک</t>
  </si>
  <si>
    <t>کدوم حرف وزارت بهداشت از ابتدای کرونا ثابت بوده؟چرا نتایج علمیشون اینقدر متزلزل شدن؟آیا از لحاظ عقلی می توان به نتایج سست اعتماد و اقدام کرد؟
#کرونا_جنگ_بیولوژیک
#نه_به_واکسن_اجباری</t>
  </si>
  <si>
    <t>استاد امینی خواه توی سخنرانیهاشون گفتند حدیث هست که اگر حتی غیرمسلمان بجهت کمک گرفتن فقط صدا بزنه آقااا و دیگه چیزی نگه اگر به فریادش نرسید شما مسلمان نیستید!
ماه هاست که میلیونها مسلمان و شیعه در ایران دارن نگرانیشون رو فریاد میزنند و کسی حاضر به کمک نیست !!
#نه_به_واکسن_اجباری</t>
  </si>
  <si>
    <t>افشاگری درموردبزرگترین حقه بازی تاریخ بشرازنظریک روانکاوبیمعناست.به تازگی شروع کرده اند راجع به مرگ ومیرهای پس ازتزریق #واکسن #کرونا صحبت میکنند. موضوع عوارض این واکسن راهنوزمسکوت گذاشته اندولی مرگ ومیرآن دیگر قابل پنهان کردن نیست...منبع:سایت انجمن فرویدی/درسنامه های دکتر کدیور https://t.co/mUiUk4VPzq</t>
  </si>
  <si>
    <t>در تاریخ بنویسید ساعت ۹/۳۰شب سرد پائیزی ۳۰آبان مردم برای دیدن رئیس جمهور مدعی انقلابی ومردمی به خاطر نگرانی از تزریق واکسن های وارداتی کرونا از جمله آسترازنکای #انگلیسی باعوارض ناشناخته ومرگبار جلوی دفترش تحصن کرده انداما حاضر به ملاقات وشنیدن سخن آنها نمیشه
#نه_به_واکسن_اجباری https://t.co/REX01eoPNY</t>
  </si>
  <si>
    <t>#تجمع و #تحصن مخالفان واکسن اجباری مقابل نهاد ریاست جمهوری ادامه دارد.
#حق_ازمایش_واکسن_هایتان_را_روی_بدن_من_ندارید
#نه_به_واکسن_اجباری
#فر_ایران_را_میستائیم https://t.co/QeeCAvNH1z</t>
  </si>
  <si>
    <t>هیچ کجا از تاثیر استخراج بیت کویین بر گرمایش فرضی زمین حرفی نمیزنن اما تاپاله گاو ها یکی از دغدغه های روشنفکرهای پیمان پاریس هست آهای مردم اینا همه چیزتون میگیرن اینا ناموس ندارن
واکسن دروغه
گرمایش زمین بهانست
فایو جی خیانت به بشریته
#کرسنت #فوری #حمایت #ایران #اصفهان</t>
  </si>
  <si>
    <t>حضرات برا مردم کیسه دوختن
اول اجبار میکنن که واکسن بزن و از این بابت حق الزحمه میگیرن بعد بخاطر عوارض واکسن باید پیششون بری که ایندفعه مردمو سرکیسه میکنن.شریک دزد و رفیق قافله😏#کرونا_جنگ_بیولوژیک
#نه_به_واکسن_اجباری</t>
  </si>
  <si>
    <t>آقای رییسی هنوز 6 ماه هم از ریاستت نگذشته که مارو انداختی دور.
دور بعد رای از کحا میاری؟
#کرونا_جنگ_بیولوژیک
#نه_به_واکسن_اجباری</t>
  </si>
  <si>
    <t>در این کلیپ جمعی از دانشمندان پس از کالبد شکافی تعدادی از افراد واکسن زده اثبات می کنند مرگ این افراد یقینا به واسطه عوارض واکسن های کرونا بوده است. https://t.co/qOShZGEyaE</t>
  </si>
  <si>
    <t>فدائیان و ذوب شدگان در ولایت مخالف واکسن کرونا چرا خفه شدید؟!چرا به این توهین اعتراضی نمی کنید؟
#کرونا_جنگ_بیولوژیک
#نه_به_واکسن_اجباری https://t.co/RVB1To0bpc</t>
  </si>
  <si>
    <t>هزاران نفر از مردم اتریش در اعتراض به دستور قرنطینه ی دولت به خیابان آمده اند، این بار دستور قرنطینه شامل واکسن زده ها و واکسن نزده هاست و به همه مردم دستور داده شده که در خانه بمانند. دولتمردان اتریش سبب ایجاد ترس و استرس در بین مردم اتریش شده اند.</t>
  </si>
  <si>
    <t>تا کی شیادان بهداشت جهانی میخواهند از مجموعه مقدس بسیج برای اهداف شوم استعماریشون  استفاده کنند؟!
و نسل کشی اتوکشیده شان را با این بندگان خدای از همه جا بیخبر پیاده کنند؟!
#نه_به_واکسن_اجباری 
#کرونا_جنگ_بیولوژیک https://t.co/mc5C0cX489</t>
  </si>
  <si>
    <t>کوچکترین تحقیق در مورد چند بند از سند ۲۰۳۰ شما را به برنامه واکسیناسیون جهانی به منظور دستیابی به نظم نوین مد نظر ابلیس پرستان میرساند...
#کرونا_جنگ_بیولوژیک
#نه_به_واکسن_اجباری https://t.co/ZutVovTMu9</t>
  </si>
  <si>
    <t>واجب تر از شفافیت آرا شفافیت آمار عوارض واکسن است.
#شفافیت_آمار_عوارض_واکسن
#نه_به_واکسن_اجباری 
#کرونا_جنگ_بیولوژیک</t>
  </si>
  <si>
    <t>WHOطرح داد وزارت بهداشت با دروغ و فریب اجرا کرد و شد فاجعه جمعیتی ایران 
الان هم WHOطرح داده و زارت بهداشت داره اجرا میکنه و همچنان در مورد عوارض و تلفات واکسن دروغ میگه 
آیا کسی نیست جلوی این دروغها بایسته ؟
#نه_به_واکسن_اجباری
#کرونا_جنگ_بیولوژیک https://t.co/bzZJ1Kl5av</t>
  </si>
  <si>
    <t>نه مخالف واکسن هستم و نه واکسن زدن
اضطرار در علم پزشکی معنی نداره و حدس و گمان دلیل علمی نمیشه، آزمایش واکسن ربطی به پیشرفت در تکنولوژی نداره واکسن باید چندین سال آزمایش بشه و دوره‌‌ای رو طی کنه تا عوارض اون مشخص و برطرف بشه
#منتقد_واکسن_اجباری
#کرونا_جنگ_بیولوژیک</t>
  </si>
  <si>
    <t>🔸تحصن در مقابل نهاد ریاست جمهوری امروز 30 آبان، مردان و بانوان همراه با فرزندان خود زیر باران و سرما علیه سیاستهای غلط کرونا و واکسیناسیون
#نه_به_واکسن_اجباری https://t.co/ocYtIA7jEc</t>
  </si>
  <si>
    <t>وزارت بهداشت به تنها چیزی که فکر نمیکنه سلامتی،  و فرزند آوری است 
( "نظم نوین جهانی" ،  کجای کاری آقای آدم) 
#کرونا_جنگ_بیولوژیک 
#نه_به_واکسن_اجباری</t>
  </si>
  <si>
    <t>دکتر فروهرمنش 
اگر بچه ها واکسن نزنند کدام مدرسه نام نویسی می شوند؟! ضرر "اسپایک" به کار رفته در واکسنهای کرونا برای مادران باردار و کودک حتمی است ... در این لحظه، صحبت دکتر فروهرمنش در پخش زنده قطع شد!
#نه_به_واکسن_اجباری</t>
  </si>
  <si>
    <t>عزیزان انقلابی، فرمانده دستور #جهاد_تبیین  داده. یعنی باید جبهه دشمن و برنامه هاش رو بشناسی و افشا کنی. ببین بوقچی های دشمن با کیا مخالفن ، کدوم جریان رو بایکوت می‌کنن، همون جا حقه. اگه دیدی WHO تشویقمون می‌کنه بدون راه رو اشتباه رفتیم.
#کرونا_جنگ_بیولوژیک
#نه_به_واکسن_اجباری</t>
  </si>
  <si>
    <t>دوستانی که به مخالفان واکسیناسیون اجباری میگید ضد علم
اگر علم نبود که نمی‌تونستیم به همین راحتی با شما ارتباط برقرار کنم.
اما نمی تونید انکار کنید که علم ممکنه اشتباه کنه
#نه_به_واکسن_اجباری</t>
  </si>
  <si>
    <t>هرچی بیشتر شمشیر میزنم دلم بیشتر برات تنگ میشه همرزم ناب.. یوسفاللهی کاظمی همت ..حاج قاسم و.. مادرم زهرا س ... وهمه...
دلم برات تنگ میشه...
#نه_به_واکسن_اجباری بهانس #اصل_ولایةشیطان نشانس..
#کرونا_جنگ_بیولوژیک شو پشت سر گذاشته.. داره میره تو حوزه های دیگه #سایبرنتیک
دلم برات ..</t>
  </si>
  <si>
    <t>مسئولین ما مشکل ندارند که .
سازمان کشتار جهانی چایی نخورده فامیل شده!
#نه_به_واکسن_اجباری
#کرونا_جنگ_بیولوژیکی</t>
  </si>
  <si>
    <t>سازمان بهداشت جهانی که زیر نظر ارتش آمریکاست آنقدر احمق شده که به ما واکسن میده.
#نه_به_واکسن_اجباری 
#کرونا_جنگ_بیولوژیکی</t>
  </si>
  <si>
    <t>خرشدن دارن سواری میدن... دادن دس شر خر حق میتاشونو بگیره 
خخخ از دژمن 
لایمکن الفرارمن حکومته
#خامنه‌ای_عزیز
تاکور شود هرآنکه نتواند دید..
#نه_به_واکسن_اجباری 
#کرونا_جنگ_بیولوژیک✌️✊🥲😏</t>
  </si>
  <si>
    <t>مادرم ۵۸ساله تاحالا کرونا نگرفته بود دوهفته پیش دوز دوم روتزریق کرده ومتاسفانه هم علائم سرماخوردگی داره ودرد شدید قلب دقیقا بعداز تزریق واکسن مگه قرارنبودواکسن پیشگیری کنه خدایی نکرده مادرم طوریش بشه چه کسی پاسخگوهستش 😡😡😭😭
#نه_به_واکسن_اجباری</t>
  </si>
  <si>
    <t>سید محرومان مردم الان تو سرما جلوی دفترت تحصن کردن... اگه یه وقت وجدانت اجازه  داد یکم درد دلشون رو گوش بده
#نه_به_واکسن_اجباری 
#کرونا_جنگ_بیولوژیک</t>
  </si>
  <si>
    <t>سلام
اگه بخوام براتون از عوارض دوز دوم #واکسن بگم تو اینا خلاصه میشن:
-گیجی و مَنگیِ شدید
-سرگیجه
-سوزش چشم
-انقباض عضلات قفسه سینه
-خواب آلودگیِ شدید
خدافظ</t>
  </si>
  <si>
    <t>مردم از گشنگی بمیرن طوری نیست، اما از بی واکسنی طوریه!
اگه همون هزینه‌ای رو که واسه خرید واکسنا گذاشتید، به بی بضاعت ها و کم بضاعتها خرج میکردید تا بدنشون با تغذیه مناسب قوی شه، خیلی وقت پیشا این مرض جمع میشد
#نه_به_واکسن_اجباری 
#کرونا_جنگ_بیولوژیک</t>
  </si>
  <si>
    <t>🔹
✅اینترفرونها: مواد طبیعی ضد ویروس که در بدن ما هست! 
❗️دو سال است کلیپ های قبرستان و غسالخانه و اجساد تلنبار شده نشان می دهید. 😕😓
♻️ سخنان روشنگرانه دکتر عبداللهی متخصص اطفال 
در مناظره واکسن در دانشگاه مشهد
#نه_به_واکسن_اجباری https://t.co/pORcAQgEv3</t>
  </si>
  <si>
    <t>عوارض جانبی دفراسیروکس
عوارض شایع:افزایش کراتینین، درد شکمی، پروتئین اوری، اسهال، تهوع و استفراغ، راش، افزایش آنزیم های کبدی و افزایش فشار چشمی.دوز دوم واکسن کرونا به خیلی ها زده شده @merck</t>
  </si>
  <si>
    <t>آخرین رنگ‌بندی کرونایی کشور
◻️ استان سیستان و بلوچستان با رنگ بندی غالبا آبی و استان قم با رنگ بندی زرد و استان خوزستان با رنگ بندی آبی◻️ این سه استان کمترین میزان تزریق واکسن کامل نسبت به سایر استان ها را دارند. 
☑️ سندی بر اثبات بی‌تاثیر بودن واکسیناسیون
#نه_به_واکسن_اجباری https://t.co/e9jPHSZKqI</t>
  </si>
  <si>
    <t>ایشون دکترتوماس یِندگس هستند یکی از باشرف های روزگار، رئیس بیمارستان کودکان درآلمان.
  تاریخ 03/11/2021ایشون داخل دفترکارشون خودکشی کردند و تو دست نوشته ای که پیدا شده در محل کارش  نوشته شده بوده ((من نمیتونم به این نسل کشی ادامه بدم))
#COVID19
#نه_به_واکسن_اجباری 
#عوارض_واکسن</t>
  </si>
  <si>
    <t>در مجلس آلمان قانون همجنس‌بازی تصویب میشود اما واکسیناسیون اجباری نمی‌شود.
در مجلس انقلابی هم جای صحبت از واکسن نیست!!!!
@mb_ghalibaf
 #نه_به_واکسن_اجباری 
#کرونا_جنگ‌_بیولوژیک</t>
  </si>
  <si>
    <t>سرجیو آگرو ستاره تیم بارسلونا بعد از تزریق واکسن کرونا دچار عارضه قلبی میشه و برای همیشه با مستطیل سبز خداحافظی میکنه
آگرو کسی بود که تبلیغات زیادی رو برای واکسن انجام می داد 
بله این است واکسن
البته شاید برکت میزد این بلا سرش نمیومد :))
#نه_به_واکسن_اجباری https://t.co/35xxWZG3cH</t>
  </si>
  <si>
    <t>ستادِ کرونا، 
بازی با جان و روان مردم کافیه!!!
#نه_به_واکسن_اجباری https://t.co/FDdL6S0BqO</t>
  </si>
  <si>
    <t>ازهرراهی برای تبلیغ واکسن استفاده میکنندالا بحث ومناظره علمی !
برای تشویق جوانهابه زدن واکسن پنج هزارنفررااجازه دادندبازی استقلال ونساجی راببینندخیابانی هم وسط گزارش میگفت واکسن بزنیدورزشگاهابازمیشه نمیدونم باکی لج میکنیدباعزیزانتون یاخودتون بریدواکسن بزنید🤔
#نه_به_واکسن_اجباری https://t.co/o3F1DVitKb</t>
  </si>
  <si>
    <t>جمعی از دانشمندان پس از کالبد شکافی تعدادی از افراد واکسن زده اثبات می کنند مرگ این افراد یقینا به واسطه عوارض واکسن های کرونا بوده است. 
#Vaccinedeaths https://t.co/kaBxfEKzTa</t>
  </si>
  <si>
    <t>نگاه کنید جامعه ی علی کشور چقدر به واکسن زدن اهمیت دادن! به خصوص اینکه تقریبا نیمی از اساتید دانشگاههای دولتی، نرفتن سراغ واکسن.👌
یعنی می فهمن کجا، چه خبره!😂
#نه_به_واکسن_اجباری 
#جهاد_تبیین https://t.co/fx4f6OqqK0</t>
  </si>
  <si>
    <t>شمایی که عوارض واکسن ندادید بنده برگزیده خدایید</t>
  </si>
  <si>
    <t>سید محرومان از یک منظر تعبیر درستی هست  ، 
محرومان از خدمات اجتماعی پذیرفته شده در قانون اساسی و شرع مقدس اسلام به واسطه امتناع از تزریق واکسن  آزمایشی با عوارض ناشناخته و مرگبار 
#سند_بردگی_۲۰۳۰
#کرونا_جنگ_بیولوژیک</t>
  </si>
  <si>
    <t>🔴مرندی و ولایتی برای رهبرعزیز
🔴مخبر برای آقای رئیسی
و اینچنین شد که رهبر عزیز از آمار عوارض و فوتی واکسن با خبر نشدن
و آقای رئیسی از تحصن کنندگان مقابل نهاد ریاست جمهوری 
#تحصن_پاستور 
#نه_به_واكسن_اجبارى https://t.co/AfaFfi8uKU</t>
  </si>
  <si>
    <t>از سریالها تا مسابقات تلویزیونی اکثراً فرهنگ غربوتبلیغ میکنند حالا اون وسط یه شبکه قرآنی هم برای مذهبی ها گذاشتند که صداشون در نیاد
واکسنها همه وارداتی از چین گرفته تا آسترازنکای انگلیسی، و اسپوتینگ حالا اون وسط هم یه برکت گذاشتن که انقلابی ها صداشون در نیاد
#نه_به_واکسن_اجباری</t>
  </si>
  <si>
    <t>فرضتون اشتباهه.رییسی در جریان کامل این تحصن هست.نمیخاد بیاد بین این افراد.
#کرونا_جنگ_بیولوژیک
#نه_به_واکسن_اجباری
#تحصن_خیابان_پاستور</t>
  </si>
  <si>
    <t>الاان 24 ساعت از تحصن در پاستور میگذره چرا سید محرومان توجهی نمیکنه؟آقا سید شما هم؟
#کرونا_جنگ_بیولوژیک
#نه_به_واکسن_اجباری</t>
  </si>
  <si>
    <t>یعنی این عزیزان برای سومین روز در پاستور تحصن کردن و صدا از سید محرومان در نیومد؟
سید،اینا غریبه نیستن،اینا همونا هستن که بهت رای دادنا
#نه_به_واکسن_اجباری</t>
  </si>
  <si>
    <t>بلاتشبیه یه زمانی هم 72 نفر در برابر 30هزارنفر ایستادن برای دفاع از ««حق»» الان هم چند صد نفر جلوی چند هزار نفر ایستادن برای دفاع از««حق»» 
ملاک حق ه  نه تعداد 
#نه_به_واکسن_اجباری
#کرونا_جنگ_بیولوژیک https://t.co/s5A9Ww3hmF</t>
  </si>
  <si>
    <t>رئیسی خدا ورت داره
که خیلی برای این اجبار به واکسن تحت فشار قرارم دادی
خدا خودت و وزیر بهداشتت را بکشه و نابودتان کنه
#نه_به_واکسن_اجباری</t>
  </si>
  <si>
    <t>🔸سیرک کرونا ادامه دارد
دوز های بعدی در راه است.
#نه_به_واکسن_اجباری 
#کرونا_جنگ_بیولوژیک https://t.co/LLFpVGAZhY</t>
  </si>
  <si>
    <t>#دجال را دیده ای و او و نوچه هایش میشناسی؟ همان که مهری بر پیشانی دارد و اگر به گفته او عمل نکنی به راحتی نخواهی توانست زندگی کنی؟ اگر همراهی اش نکنی تا خود را از بین ببری پس او به کمتر از مرگ تو نیز راضی نخواهد بود....
#نه_به_واکسن_اجباری
#کرونا_جنگ_بیولوژیک https://t.co/POkhe9TVqy</t>
  </si>
  <si>
    <t>آقای رعیسی مردم با وضو به شما رای دادند.خدا لعنتت کنه ...
ان شاء الله خون حاج قاسم یقه همه شما خائنین رو بگیره
#نه_به_واکسن_اجباری
#نه_به_دیکتاتوری
#دلار_پنج_هزار_تومان https://t.co/1EIsKgGzAW</t>
  </si>
  <si>
    <t>دکتر فرهاد ارجمند، پزشک متخصص پوست و مو در تهران، بر اثر سکته قلبی ناشی از عوارض واکسن کرونا درگذشت.
#کادر_درمان
#گزارش891
گزارشات عوارض و فوت واکسن کرونا https://t.co/0ptS71ZpZn</t>
  </si>
  <si>
    <t>و همچنان پای نفوذی ها در میان است و اجرای اجباری دستورات سازمانهای(WHO) تحت سیطره کشورهای متخاصم . 
#نه_به_واکسن_اجباری
#جهاد_تبیین 
#نفوذ 
@Sepah_FA https://t.co/ssiVthrdYN</t>
  </si>
  <si>
    <t>قراره از فردا ممنوعیت سوار شدن افراد واکسینه نشده در حمل و نقل بین شهری اجرایی بشه !
با شماره تماس 02164411 بیت رهبری و 
02164451 نهاد ریاست جمهوری تماس بگیرید و اعتراضات خودتون رو اعلام کنید . 
هر گوشی یک اسلحه برای نبرد 
💪
#ریتوییت_کنید
#نه_به_واکسن_اجباری</t>
  </si>
  <si>
    <t>تاکنون ۳۰ کشور به #اميكرون مبتلا شدند ، با توجه به ممنوعیت سفر برای واکسینه نشده ها پس کشورها چگونه به این سویه جدید گرفتار شدند ؟
پس واکسن زده ها عامل انتشار هستند!!!
#نه_به_واکسن_اجباری</t>
  </si>
  <si>
    <t>با تحصن جلو بیت رهبری مخالفم و به هیچ وجه در این تحصن شرکت نمیکنم.
زیرا مساله واکسن به رهبری ارتباطی ندارد. مساله ایست که باید از مجرای قانون پیگیری شود و ما با بی قانونی و اجبار بدون تضمین دولت مخالفیم و فریاد #نه_به_واکسن_اجباری را بر سر ستاد کرونا و وزارت بهداشت میکشیم.</t>
  </si>
  <si>
    <t>هر گونه جهش ویروس گردن واکسن زده هاس و لاغیر.حق الناس گردنتونه.
#نه_به_واکسن_اجباری</t>
  </si>
  <si>
    <t>اگر #وزارت_بهداشت نسبت به امنیت داروها یا واکسن هایش اطمینان دارد، در این فضای غبارآلوده شده از تناقض هایش به مردم تضمین دهد که در صورت ایجاد عوارض یا فوت، دیه کامل آن ها را پرداخت می کنند.
پ.ن: تعهدات یک طرفه پزشکی مصداق واضح کلاه برداری است ...
#واکسن_ژنتیکی
#نه_به_واکسن_اجباری</t>
  </si>
  <si>
    <t>پس از جعل گواهینامه واکسن و پس از آنکه کارفرمای همسرش متوجه این جعل میشود، همسر و سه فرزند ۴ و ۸ و ۱۰ ساله خودش را با گلوله کشته و بعد خودکشی کرده! احتمالا از ترس اینکه بازداشت شوند و بچه ها را از آنها بگیرند! یکی از نگرانی های والدین در اروپا اینه که دولت به دلایل مختلف می‌تونه</t>
  </si>
  <si>
    <t>شاید باورتون نشه ولی با وجود محدودیت های قرون وسطایی کرونا در استرالیا و با وجود #اجباری_بودن_دریافت_واکسن ما هم اکنون شاهد راهپیمای طرفداران واکسن در ملبورن استرالیا هستیم! نه تنها ویروس در مقابل واکسن که مغز اینها هم تفکر گریزه!
#نه_به_واکسن_اجباری
#نه_به_ماسک_اجباری https://t.co/pa6gHwmTdL</t>
  </si>
  <si>
    <t>می دونید چرا اینقدر آمار تزریق #واکسم پایین اومده؟
-لطف خدا (آگاه شدن) که همیشه شامل حال شیعیان از جمله ایرانیان می شود.
-تلاش عده ای با برچسب #ضد_علم
-بی اثر بودن عملی در ایجاد ایمنی یا حذف محدودیت ها
-ملموس بودن عوارض برای بسیاری از افراد
-آغاز تحقیق توسط بخشی از واکسن زده ها https://t.co/D9el5wyLRv</t>
  </si>
  <si>
    <t>حالت تهوع گرفتم از این وضعیت. تو ایستگاه قطار اینجا دارن گرین پس رو با کارت شناساییت تطبیق میدن که برای خودت باشه.
لعنت به این وضعیت! لعنت به تمام کسانی که با خودخواهی و ترس رفتن واکسن زدن.
#NoGreenPass</t>
  </si>
  <si>
    <t>#پزشکی
آیا ریزش مو از عوارض واکسن است!؟
تحقیقاتِ ثابت شده‌ای در این زمینه وجود ندارد
ولی معمولا ریزش مویی که همزمان با تزریق واکسن می‌شود علت دیگری دارد
علت آن را باید در چند ماه قبل جست و جو کرد
هر گونه فشار روحی و استرس در ماه‌های گذشته از جمله فوت عزیزان یا ابنلا به کویید و...</t>
  </si>
  <si>
    <t>دانشجو اگر حرفش حق باشد باید بیاد در دل مردم نه اینکه کمپینش در دانشگاه بگندد...
دانشجو خود را از مردم جدا نمیداند.
#نه_به_واکسن_اجباری دانشجو را از خود میداند و موثر..دانشجو آینده ایران است و فرزند ایران
#نه_به_قرنطینه_هوشمند صدای دانشجو هم هست.</t>
  </si>
  <si>
    <t>آقا رهبرمون رو از حرف گوشکن ها و آقا اجازه ها رها و بزنیم زیر میزشون
#مرندی ها
#مقدس_ها
#نه_به_واکسن_اجباری 
#نه_به_قرنطینه_هوشمند
با داور نشست نذار و حرف نزن! تا سنگر و مقاومت باقی به #بقیةالله بماند..</t>
  </si>
  <si>
    <t>عوارض واکسن کرونا       
کشتار خاموش
افزایش معنادار وقوع سکته و مرگ‌ومیر ورزش‌کاران.
حالا حتی رسانه‌های رسمی نیز ناچار به بازتاب شده‌اند.
[کرونا را با «افشای حقایق» شکست دهیم] https://t.co/yaHHgckbPv</t>
  </si>
  <si>
    <t>تا الآن چهل درصد استادان و کارکنان دانشگاههای دولتی حتی یک دوز واکسن هم نزده‌اند!
یعنی چهل درصد استادان ضد علم هستند؟!
#حرف_حساب
#نه_به_واکسن_اجباری 
لینک مطلب ارسالی از ایرنا 
https://t.co/Ta9JsbokHx https://t.co/gHkJo5toWs https://t.co/WdNYm5l1La</t>
  </si>
  <si>
    <t>یه روزی دلمون برای موافقین واکسن تنگ میشه....
#شيفت_شب
#نه_به_واکسن_اجباری https://t.co/tHPEDknh1N</t>
  </si>
  <si>
    <t>امروز با ۲۲ روز تاخیر رفتم دوز دوم واکسن کرونا رو کاملا اجباری زدم 
#نه_به_واکسن_اجباری</t>
  </si>
  <si>
    <t>اگر خواستید بدونید #تحصن_خیابان_پاستورروی درست بوده یا غلط....
دقت کنید که BBC و ایران اینترنشنال و... که حتی برای ترسیدن یک گربه از عبور ماشین پلیس در ایران گزارش کار می‌کنند الان در مورد برخورد خشن با زنان و کودکان متحصن کاملا سکوت کردند....
#نه_به_واکسن_اجباری https://t.co/8xu3uXiqso</t>
  </si>
  <si>
    <t>چقدر فحش خوردیم بد وبیراه شنیدیم وموندیم دفاع کردیم از دولت انقلابی تا سر کار بیاد که با زور باتوم وحمله به زنان و کودکان مردم رو اقناع کنه #نه_به_واکسن_اجباری</t>
  </si>
  <si>
    <t>همانطور که میبینید آمار کشورهای واکسن زده به حدی پایین اومده که مقام اول مرگ و میر جهان رو کسب کردن 
همین قدر واضح 
اگر چشم بینایی وجود داشته باشه 
#نه_به_واکسن_اجباری
#کرونا_جنگ_بیولوژیک https://t.co/PSi8tGbPmL</t>
  </si>
  <si>
    <t>واقعا درک این موضوع سخته که چرا رسانه های ضدانقلاب در قضیه واکسن کرونا کاملا همراه و هم سو با رسانه ملی وزارت بهداشت و امثال شما مدعیان انقلابی گری هستند ؟ چرا ضد انقلاب تجمعات ضد واکسن #اجباری را پوشش نمی دهد؟ 
#جهاد_تبیین
#نه_به_واکسن_اجباری</t>
  </si>
  <si>
    <t>از برخورد قاطع نیروی انتظامی با تجمع کنندگان خیابان پاستور متشکریم
#نه_به_واکسن_اجباری 
#تحصن_خیابان_پاستور</t>
  </si>
  <si>
    <t>یعنی وزارت بهداشت هر چی بگه حق هست و همه باید تبعیت کنن حتی اگر اشتباه باشه ؟
مگه همین وزارت بهداشت در سال ۷۴  طرح کنترل جمعیت و اجرا نکرد و الان همه متوجه شدن اشتباه بوده 
رفتار دیشب دولت  با مردم واقعا باعث تأسف هست 
 #نه_به_واکسن_اجباری</t>
  </si>
  <si>
    <t>دیگه فکر نکنم شرایطی دیگه اگه با این رویه پیش بره ، جا واسهٔ #اعتراض مسالمت آمیز تو جمهوری اسلامی #ایران نمیمونه.
دیشب برای #ایران واقعاً شب فاجعه باری بود 😢 #نه_به_واکسن_اجباری
#تحصن_خیابان_پاستور   #اقناع_با_باتوم</t>
  </si>
  <si>
    <t>نباید زن و مردهایی که رو به روی دفتر ریاست جمهوری تحصن کرده بودند رو میزدید و میبردید. این کار خیلی بدی بود.
#نه_به_واکسن_اجباری
#رئیسی پاسخ گو باش</t>
  </si>
  <si>
    <t>انعکاس خبر تجمع مخالفان #واکسن مقابل دفتر ریاست جمهوری در اخبار صبحگاهی شبکه یک
و صد البته که این ۲۰۰ نفر نماینده حداقل ۲۰ میلیون نفر هستند.
#جهاد_تبین
#نه_به_واکسن_اجباری https://t.co/fE5m1Bir6q</t>
  </si>
  <si>
    <t>ببین اصلا کار سختی نیست، تا شنبه صبح هیچی نمیگی...
شنبه صبح هم میری مصاحبه میکنی میگی :
کار وزارت بهداشت بوده، من خودم  صبح جمعه فهمیدم واکسیناسیون اجباری بوده و یه عده معترض اومدن تحصن کردند...
بعد هم میخندی و میگی علی برکت الله...
#نه_به_واکسن_اجباری
@raisi_com https://t.co/YYj3wnxJZO</t>
  </si>
  <si>
    <t>مردم تحصن کرده رو با کتک و باتوم متفرق کردید؟
سرمون زیر برفه ، چرا به درمان های اسلامی عمل نمیکنیم؟ ✡️
امام باقر (ع):
❌اگر به شرق و غرب عالم همه بروید، علم صحیح را در نمی‌یابید مگر در نزد ما اهل بیت‌(ع) ‼️❌
(كافی، ج 1، ص 399)
#اقناع_عملی
#تحصن_پاستور
#نه_به_واکسن_اجباری</t>
  </si>
  <si>
    <t>دیکتاتوری به یکباره شکل نمی گیرد، نرم نرمک و به کمک بیشتر مردم به امید تحقق وعده های دروغین!
گاه باید گفت، خودم کردم که لعنت بر خودم باد!
#نه_به_واکسن_اجباری 
#نه_به_دیکتاتوری</t>
  </si>
  <si>
    <t>هرچه بگندد نمکش میزنند
وای به روزی که بگندد نمک
برخورد غیر قانونی،مرد قانون (ابراهیم رئیسی) با تحصن کنندگان علیه واکسیناسیون اجباری!
شما که ریگی توی کفش نداری چرا شبانه به زن و بچه مردم حمله می‌کنید؟
متاسفم بابت انتخابی که کردم!
#نه_به_واکسن_اجباری</t>
  </si>
  <si>
    <t>واکسن با مجوز اضطراری که در اون وزارت بهداشت هیچ تعهدی مبنی بر عوارض کوتاه یا بلند مدتش نداره چرا باید الزام باشه ؟!
#نظم_نوین_جهانی</t>
  </si>
  <si>
    <t>کاهش اثرات آمیکاسین (سیستمیک) توسط داروها:
سفالوسپورین ها، پنی‌سیلین‌ها
دوز دوم واکسن کرونا به خیلی ها زده شده @MSDNederland</t>
  </si>
  <si>
    <t>آمار کرونا رو تو این سه کشور ببینید خودتون نتیجه گیری کنید .استرالیا با سه دوز واکسن85% ،
آلمان با دو دوز واکسن65% ،
سوئد با یک دوزواکسن  اونم 30%جامعه تقریبا.
#نه_به_واکسن_اجباری 
#عوارض_واکسن 
#نه_به_کشتار__جمعی</t>
  </si>
  <si>
    <t>دیشب یه دختره مهمونمون بود که من به اصرار هی گفتم این شوت مشنگه ها هی بهم توجه نکردن. بعد از شام و اینا گفت من واکسن نزدم و نمیزنم. من از ترس خودم اسهال شدم رفتم توالت سنگر گرفتم. جیکوب یهو گفت من برم خونه خیلی خوابم میاد.</t>
  </si>
  <si>
    <t>شیطون تو هم بلد بودی هان، اصلا به فکر من نرسیده بود میشه ساعت 3 نصفه شب اقناع شون کرد...
#نه_به_واکسن_اجباری
#تحصن_خیابان_پاستورروی
@raisi_com https://t.co/fFb9g8VsR1</t>
  </si>
  <si>
    <t>در اسلام همه ی انسانها با هم برابر هستند ؛ ملاک تقواست
در جمهوری اسلامی همه ی انسانها با هم برابر نیستند ؛ ملاک واکسن است 😏
#نه_به_واکسن_اجباری</t>
  </si>
  <si>
    <t>شناسنامه جمهوری اسلامی، این شعار نیست مگه؟!
  استقلال... آزادی.... جمهوری اسلامی
چرا یه عده نباید در مورد حفظ سلامتی‌شون استقلال نظر و آزادی عمل داشته باشند؟!!!
#نه_به_واکسن_اجباری</t>
  </si>
  <si>
    <t>بعد از دو سال، کم‌کم سر و کله آنفلونزا دارد در ایران پیدا می‌شود. البته اینجا به نکته مهمی اشاره شده است؛ و آن اینکه اگر فردی همزمان به آنفلونزا و کرونا مبتلا شود، بیماری شدیدتر و مرگبارتری را تجربه می‌کند! و چه سناریویی بهتر و قشنگ‌تر از این برای توجیه عوارض گسترده واکسن؟!! https://t.co/h3GO7EItFI</t>
  </si>
  <si>
    <t>ضرب و شتم تحصن کنندها مقابل نهاد ریاست جمهوری ، توسط گارد ریاست جمهوری شایعه ی #رئیسی_جلاد۶۷ را به واقعیت تبدیل کرد...
حیفِ جوهر خودکارم که نام رئیسی را در تعرفه انتخابات نوشت
#نه_به_واکسن_اجباری https://t.co/idhtN3gigG</t>
  </si>
  <si>
    <t>آقایون نون به نرخ روز خور...
تنها چیزی که نمیتونید به جریان
#تحصن_خیابان_پاستور
نسبت بدید ضد انقلابی و براندازی هست
اگه اینطوری بود بی بی سی و اینترنشنال از شما جلو تر بودن خوتون و خسته نکنید
ما فقط یه خواسته داشتیم
#نه_به_واکسن_اجباری 
الان از دو طرف صورتمون سرخه
#اقناع_با_باتوم https://t.co/0oOfuR4SQL</t>
  </si>
  <si>
    <t>گویم سکوت چرا؟
گوید، سجادی ام!
گویم رهبرت گفت زمان، زمان حسین است آتش به اختیار؟!
گوید مصلحت نیست!
گویم عدم واردات واکسن غربی را چرا دهان بستید؟
گوید رهبر لازم باشد بگوید!
گویم #واکسن زدنش فرمان بود که به سر دویدید!؟
گوید با ولایت ضدیت نداشته باش!😐
#نه_به_واکسن_اجباری</t>
  </si>
  <si>
    <t>واکسن بزن!
-اگه بزنم بازم بیمار میشم؟
بله
-منتقل هم میکنم؟
بله
-ولی دیگه بیمارستان نمیرم!
اگه شدید باشه میری
- ولی شدید نمیشه؟
چرا
- ولی دیگه نمیمیرم!
مثل قبل ممکنه!
- حداقل دیگه ماسک نمیزنم
چرا میزنی!
-عوارض که نداره؟ حالا زدنش ضرر نداره!
احتمال مرگ، ولی هنوز کامل بررسی نکردیم.. https://t.co/pNu1pPQ17a</t>
  </si>
  <si>
    <t>هنوز وقتش نشده منتظرن تا نصف ملت  از عوارض واکسن زمینگیر بشن بعد بیان بگن (دیدید من میگفتم)</t>
  </si>
  <si>
    <t>جون مادرتون این دکتر بازیاتون رو ما آزمایش نکنید
بخدا ما انقدر هم به درد نخور نیستیم
ما را دور نندازید
#واکسن_آزمایشی
#نه_به_واکسن_اجباری https://t.co/LNDVOV6mGN</t>
  </si>
  <si>
    <t>با علم بر اینکه عوارض آسترازنکا ادمو به فنا میده، دوز سوم واکسن کوویدم رو آسترازنکا زدم~~~</t>
  </si>
  <si>
    <t>و اذا خاطبهم الجاهلون قالوا سلاما (قران کریم سوره فرقان)
هرگاه با جاهلی مواجه شدید فقط بگید سلام علیکم.
خودتون را اذیت نکنید واصلا سعی در پاسخ به چرندیات مروتی نکنید
ختم الله علی قلوبهم و علی سمعهم و علی ابصارهم
#اللهم_عجل_لوليك_الفرج
#نه_به_واکسن_اجباری</t>
  </si>
  <si>
    <t>برای دومین روز متوالی و سومین روز در هفته جاری تعداد فوتی های کرونا دو رقمی شده ، حالا باز بگین واکسن تاثیر نداره</t>
  </si>
  <si>
    <t>از یکی از رفقا احوال دوست مشترکی را گرفتم، گفت فلانی از ترس #کرونا خیلی آفتابی نمی‌شود، پرسیدم مگر واکسن نزده؟! گفت به #واکسن اعتقادی ندارد!!!
بعله، ما با گونه نادری از انسان‌ها روبروییم که از کرونا می‌ترسند اما به واکسن کرونا هم اعتقادی ندارند!</t>
  </si>
  <si>
    <t>امروز دانشجوی سابق من که ارشد علوم دارویی داره هم زنگ زده بود و می‌گفت: ما از عوارض طولانی مدت واکسن آگاه نیستیم 😏
گفتم آدمهای باهوش‌تر، متخصص‌تر و آگاه‌تر از تو واکسن رو زده‌اند، این اداها چیه؟</t>
  </si>
  <si>
    <t>برای مخالفین واکسن اجباری چنین کاری کردید!چرا ساعت ۳ نصف شب در ظلمات محض هجوم آوردید به زن و بچه‌ی خواب!
چرا آقای @raisi_com حاضر نمی‌شوند حتی دقیقه‌ای مطالب و اسناد آنها را ببینند!
چرا عوارض واکسن پنهان می‌شود!
دولت به چه حقی خلاف قانون اساسی اجبار می‌کند!
#تحصن_خیابان_پاستور https://t.co/Pbk5JBbi0M</t>
  </si>
  <si>
    <t>ملک سلمان کودک کش میتونه جهان رو به میارزه فراگیر علیه #تروریسم دعوت کنه پس عین اللهی هم میتونه چفیه بسیج رو بندازه گردنش و تز مقاوت بده! سربازان who را گرامی بداریم!
#نه_به_واکسن_اجباری
#نه_به_قرنطینه_هوشمند https://t.co/cHDsyzZ8fi</t>
  </si>
  <si>
    <t>اگه تو واکسن نزنی واکسنی که من زدم کارایی نخواهد داشت😆🙄
جل‌الخالق
#جهاد_تبیین 
#کرونا_جنگ_بیولوژیک
#نه_به_واکسن_اجباری https://t.co/CCuTsmkuW1</t>
  </si>
  <si>
    <t>نیروهای نظامی در خدمت دیکتاتوری پزشکی. 
#نه_به_واکسن_اجباری 
#تحصن_خیابان_پاستور https://t.co/HuqWWjIaEx</t>
  </si>
  <si>
    <t>بنظرتون اینکه من دارم کم کم حس مرده شدن میگیرم میتونه از عوارض واکسن باشه 
خولد آشیان ،جنت مکان، نشم یوقت😳😥🥴</t>
  </si>
  <si>
    <t>🔴اطلاع رسانی گسترده🔴
برای جلوگیری از دیکتاتوری در کشور، ریتوییت و اطلاع رسانی نمایید
#نه_به_واکسن_اجباری https://t.co/cCbPSL5Z2u</t>
  </si>
  <si>
    <t>گیرم ک واکسن ها  در برابر سویه جدید کرونا هم مؤثر باشه ،   آخرش یا اسیر طوفان ADE میشن یا عوارض قلبی عروقی  خود واکسن ....
#مرگهای__غیرواگیر</t>
  </si>
  <si>
    <t>اونهایی که مدعی بودن بخاطر تحریم دارو بما نمیدن الان دارن میگن بدون تاثیر تحریم و .... واکسن و دارو وارد کردیم!.</t>
  </si>
  <si>
    <t>براى دولت انقلابى زيبنده نيست كه به مطالبه بحقِ افراد انقلابى كه با شعار #نه_به_واکسن_اجباری  سه روز در #تحصن_خیابان_پاستور  شركت داشتند ، توجهى نكند و نيمه شب  با باتوم آنها را اقناع كند
#محافظه_كارى_قتلگاه_انقلاب_است</t>
  </si>
  <si>
    <t>در مسیر حق پایبند و شجاع باشید
اقای محمد عبداله پور پرستار در تجمع مردمی 12 ابان 1400 روبروی نهاد ریاست جمهوری بر علیه واکسن اجباری صحبت میکند..
به امید بیداری بقیه کادر درمان و هموطنان
#نه_به_واکسن_اجباری https://t.co/S3qMGk4SR6</t>
  </si>
  <si>
    <t>کودک
زن
مردم
مسئله شما بود؟
بود؟
هرگز  هرگز  هرگز
نبود
نبود
نبود.
سنگر ماند.
تویی که رفتی
شاهدش #نه_به_واکسن_اجباری #مردم #زن #کودک</t>
  </si>
  <si>
    <t>دیشب ماموران پاستور به تحصن کننده‌های #نه_به_واکسن_اجباری حمله‌ور شدن وبه طرز عجیبی...
اگه این واقعیت داشته باشه به نظرم آقای #رئیسی بهتره پاسخگو باشن که چرااین اتفاق افتاده
خلاصه اون عزیزان درست یاغلط اعتمادی به واکسیناسیون ندارندوشنیدن حرف اونام به اندازه شنیدن حرف تتلوجرم نبود</t>
  </si>
  <si>
    <t>عزیزان رهبری فرموده بودند خرمشهرها در پیشه
تا فتح خرمشهر بهداشتی کشور که پایگاه دشمن صهیونیسم شده، به مبارزه ادامه خواهیم داد...
#نه_به_واکسن_اجباری
#تحصن_خیابان_پاستور https://t.co/z1kS8NamP1</t>
  </si>
  <si>
    <t>الان جامعه 4 دسته شده:
1.واکسن زده هایی که از ترس اصلا نمی‌خوان چیزی در مورد عوارض بشنون
2.واکسن زده هایی که به فکر عوارض هستند
3.واکسن نزده هایی که مطمئن هستند نباید بزنند
4.واکسن نزده های مردد
اعلام پولی شدن واکسن #عملیات_روانی_کثیف برای تزریق به دسته 4.
#نه_به_واکسن_اجباری</t>
  </si>
  <si>
    <t>خداروشکر که ستاد کرونا عقب کشید
وگرنه شاید حکومت با مشکل جدی مواجه میشد
البته هنوز از عوارض ناشی از واکسن دور نشدیم
خدا عاقبتمون رو بخیر کنه 
بیشتر مراقب خودتون باشید بچه ها</t>
  </si>
  <si>
    <t>احمد معظمی رسما تبدیل به عنصر #شبکه_زیتون در واجا و تطهیر ذهن مخاطب از جنایات یهود شده است.
امشب در سریال #سرجوخه مشخص شد که دشمن میخواهد یک انبار تجهیزات پزشکی را به آتش بکشد، دشمنی که به ما واکسن می دهد . . .
#نه_به_واکسن_اجباری</t>
  </si>
  <si>
    <t>نسبت به خیلی مسائل دغدغه هیجانی ندارم یکیش همین کرونا!
خودم ماسک نمیزنم الکل نمیزنم ولی به دیگران هم نمیگم نزن ، واکسن هم همینطور نه اعتقاد دارم موثره نه باهاش مقابله میکنم 
ولی این حجم اصرار به تک صدایی و برخورد شدید با مخالفان دستورات بهداشت جهانی واقعا سوال برانگیزه!!!</t>
  </si>
  <si>
    <t>برای رئیسی قاتل دهه 60 و دیوارکش معروف و سندروم مسند با پنجم ابتدایی  میتواند براحتی #تحصن_خیابان_پاستور  را قلع و قمع کند براحتی یک استکان آب خوردن... #رأی_اجباری همینه..
#نه_به_واکسن_اجباری</t>
  </si>
  <si>
    <t>خواجو امشب...
خبر برخورد با کشاورزان و جمع کردن چادرهایشان صحت ندارد!
فیلم درگیری که به این عنوان در حال انتشار است مربوط به دیشب جلوی ساختمان ریاست جمهوری می باشد...
کتک زدن مردمی که به واکسیناسیون اجباری اعتراض دارند حرام زادگی است!
#زاینده_رود_من_کو
#نه_به_واکسن_اجباری https://t.co/t3htD7qD6t</t>
  </si>
  <si>
    <t>عجله و تهدید های جدید ستاد کرونا اون هم در شرایط کاهش همه آمار ها، نه به خاطر پایدار شدن شرایط بلکه به خاطر اینکه قبل از آگاهی و مردم نسبت به عوارض جانبی واکسن تعداد بیشتری واکسینه بشوند و بیشتر زهر خودشون را بزنند.
#جهاد_تبیین
#نه_به_واكسن_اجبارى</t>
  </si>
  <si>
    <t>ظاهرا جناب رئيسی هم شده شبیه BBC که از دور ترین نقاط گزارش و خبر داره اما از جلوی ساختمان خودش خبر نداره....
@raisi_com
#نه_به_واکسن_اجباری</t>
  </si>
  <si>
    <t>تب و سردرد و سرگیجه و بی اشتهایی و بی‌حالی
 عوارض واکسن از 3 صبح تا الان سایید منو که گوگل میگه یک هفته این سایش ادامه داره</t>
  </si>
  <si>
    <t>فوتبالیست ها دارن سکته قلبی می‌کنند،  آیا اثرات واکسن زدنه؟ 🤔</t>
  </si>
  <si>
    <t>نقش توطئه گران تحدید جمعیت در توطئه واکسن پر رنگ تر شده؟
#نه_به_واکسن_اجباری 
#توطئه_گران_واکسن https://t.co/denlYcy3od</t>
  </si>
  <si>
    <t>تا واکسن نزنید، خبری از بلیط اتوبوس و هواپیما نیست.
اقناع شدید یا اجبار بیاد بالا سرتون؟
#نه_به_واکسن_اجباری https://t.co/c6SeSmg7KU</t>
  </si>
  <si>
    <t>خب عوارض واکسن بعد از یه تایم مشخص سراغ آدم میاد
دوز اول رو ظهر زده بودم نصف شب تب کردم
دوز دوم رو شب زدم از امروز حوالی ظهر حالم بد شده</t>
  </si>
  <si>
    <t>گویا دکتر سجادی هم به خاطر افشاگری درباره عوارض واکسن ها از طرف مافیای دارو و مسئولان  تهدید شده و حرفاش را پس گرفته  درود بر دکتر اشرفی که حاضر شد از بیمارستان محل کارش  در سیدنی اخراج بشه اما برای نجات جان مردم شرافتش را نفروشه. همه نمی توانند آزاده بمانن.
#نه_به_واکسن_اجباری</t>
  </si>
  <si>
    <t>این حجم از خواب آلودگی تو هر ساعتی از شبانه روز واقعا طبیعی نیست...
امیدوارم عوارض واکسن باشه:)</t>
  </si>
  <si>
    <t>یکم تعقل، یکم تفکر!
یکم ولایتمداری و نه ولایت معاشی!
حال اگر فرض کنیم که علی آقا هم عاقل است هم متفکر! هم ولایتمدار است و نه ولایت معاش! باید از وی پرسید: فقط واکسن زدن زعیم امت را دیدید و توصیه های دیگرشان را نه؟!
کر و کور هم نیستی که بگوییم نشنیدی و ندیدی!
#نه_به_واکسن_اجباری https://t.co/oLfnMy0His</t>
  </si>
  <si>
    <t>حاج اقا پناهیان:
"اگر ما آدم هایی باشیم تحت تاثیر دیکتاتوری رسانه ای، آیا امام زمان میاد برای ما؟قطعا نه.
چون عملیات رسانه ای_روانی علیه حق در زمان ظهور باید اثر نداشته باشه تا حق خودشو آشکارکنه"
حالااین قضیه واکسن اجباری کمی شبیه دیکتاتوری رسانه ای نیست🤐!
#نه_واکسن_اجباری https://t.co/sBS9I4LhLO</t>
  </si>
  <si>
    <t>معنای انقلاب بودن مسئولان جدید را دیگر می توان فهمید گران کردن بی ترس و واهمه آب ، برق و گاز و هر چیزکه مورد نیاز یک زندگی فقیرانه است،انقلاب قیمتها وآنهم علیه مردم تنها ابداع ما در تاریخ است که با شرمساری یک ملت از یادها نمی رود،طفلکی ها چه غصه یی برای مجانی بودن واکسن می خورند</t>
  </si>
  <si>
    <t>لعنتیا چقدر برای اقناع ما جون میکَنید! امتحانی یه روز از واکسن و کرونا نگید شاید زنده موندید
#توبیخ_مجری_بی_ادب
#نه_به_واکسن_اجباری 
#نه_به_صداوسیمای_میلی</t>
  </si>
  <si>
    <t>بچه‌ها اگه دُز دوم واکسن آسترازنکا زدید میشه بگید عوارض داشتید یا نه؟
با توجه به اینکه دز اولم داشتید یا نه.</t>
  </si>
  <si>
    <t>رهبر فرمودن واکسیناسیون عمومی
بعضیا شنیدن واکسیناسیون اجباری
#نه_به_واکسن_اجباری</t>
  </si>
  <si>
    <t>وقتی واکسن های کرونا روی دست وزارت بهداشت مونده و هر جوری شده باید تموم بشه تا تعهداتش خدشه دار نشه...
#نه_به_واکسن_اجباری</t>
  </si>
  <si>
    <t>تا حالا جماعت سرتاسر تناقض واکسن، همه نوع مثال ادبی و انواع قیاس مع الفارق و سفسطه و مغلطه، و انواع حدس و گمان و ایضا دروغ تحویل مخالفین واکسن دادند، اما دریغ از یک جواب منطقی و علمی.
 تمام واکسن هایی که تزریق شده،ازمایشی بوده. غیر از این هست؟
#نه_به_واکسن_اجباری 
#واکسن 
#کرونا</t>
  </si>
  <si>
    <t>شاید اهمیت محاکمه روحانی و ظریف در این باشه که #عین_اللهی بیشتر حواسش رو جمع کنه.
#واکسن_اجباری #نه_به_واکسن_اجباری</t>
  </si>
  <si>
    <t>طبق اخبار رسمی امار فوت در اثر واکسن در حال افزایش است.
1_ هیچ فوتی در اثر واکسن نداشتیم.
2_ با واکسن برکت فوتی نداشتیم.
3_ 15 درصد فوتیها از واکسن.
4_25 درصد فوتیها از واکسن
صادق باشید و بگید چند درصد فوتیها از واکسنه😏
#جهاد_تبیین
#نه_به_واکسن_اجباری</t>
  </si>
  <si>
    <t>حتی #باد_معده_بایدن هم برنامه ریزی شدست!
بایدن نماد آمریکای امروزه که زرتش قمصور شده!
توانایی کنترل باد معده ش رو هم نداره چه برسه کنترل کشور!
هرلحظه ممکنه بمیره و این مرگ‌باعث هرج و مرجی بشه که ترامپ رو میطلبه!
هروقت عوارض واکسن بطور جهانی بروز کرد موقع مرگ بایدن و ورود ترامپه!</t>
  </si>
  <si>
    <t>در بر اساس شیوه نامه جدید در  اتریش ،  خدمات اجتماعی به  کسانی که واکسن زده یا قبلا کرونا گرفته و خوب شده اند ، ارائه خواهد شد 
توجه فرمودید ! آنها هم قبول کرده اند کسی که کرونا را رد کرد آنتی بادی بیشتری از واکسن زده ها دارد 
حالا ما به همه واکسن می زنیم 
#نه_به_واکسن_اجباری</t>
  </si>
  <si>
    <t>CDCبه والدین در مورد استفاده از داروهای مُسکن در کودکان قبل از دریافت واکسن کووید هشدار داد و اعلام کرد: توصیه نمی‌شود که قبل از واکسیناسیون برای جلوگیری از عوارض جانبی مسکن سرخود تجویز شود.
يادمون نره استفاده داروها در کودکان با بزرگسالان کاملا متفاوته. https://t.co/Nv79iGt3qf</t>
  </si>
  <si>
    <t>🤫اگر نزده بودم مرده بودم یا کرونای شدیدتری می گرفتم 😉
 #نه_به_واکسن_اجباری https://t.co/yjPK40UqGF</t>
  </si>
  <si>
    <t>اون بزرگوارانی که به فتوای رهبری استناد میکنن که اگر حکومت اسلامی واکسن رو اجباری کنه همه موظف هستن اطاعت کنن به چند مسئله فکر کنن:
۱. آیا ستاد من درآوردی کرونا حق قانون گذاری طبق قانون اساسی رو داره؟! 
#نه_به_واکسن_اجباری 
#رشتو</t>
  </si>
  <si>
    <t>خواهشاً تزریق واکسن مرگ رو با نام شهید سلیمانی انجام ندید، هر کاری می کنید شهدا و رهبر و دین رو سپر خودتون نکنید.
#نه_به_واکسن_اجباری</t>
  </si>
  <si>
    <t>شوی گفتگوی خبری درموردواکسن کرونا فقط جناب خان وکم داشت 
خاک برسرت صداوسیمای میلی 
#نه_به_واکسن_اجباری</t>
  </si>
  <si>
    <t>عوارض واکسن از خود کرونا منو بیشتر گایید حقیقتا</t>
  </si>
  <si>
    <t>#نه_به_واکسن_اجباری
در برهه ای از زمان که #محاکمه_روحانی خواسته عمومه ولی هنوز اجرا نشده، نباید  به حتی عهده گیری کامل مسئولیت عوارض و تبعات تزریق واکسن توسط  وزارت بهداشت دلخوش بود.
مگر با عوامل تعهدات یکطرفه برجام برخورد شده که با مبلغان واکسنهای خطرناک  وارداتی برخوردی شود.</t>
  </si>
  <si>
    <t>دولت فرانسه می‌گوید زیر 30 ساله‌ها واکسن ضدکرونای مدرنا {به دلیل عوارضی مانند التهاب قلبی بعد از تزریق} نزنند.
✍ معنای واکسنهای آزمایشی دقیقا همین است، که پس از هر مدتی عوارض و آسیبهای دیگری کشف شود ، آن دسته ای که با اختیار خود تزریق کردند هم حق شکایت ندارند
ادامه👇 https://t.co/jiIzScRlT1</t>
  </si>
  <si>
    <t>اینایی که ضد واکسنن چرا نمیفهمن واکسن ایرانی با خارجی ۱۸۰درجه فرق داره؟ 
بفهم عزیزم مقاومت نکن
#نه_به_واکسن_اجباری</t>
  </si>
  <si>
    <t>اگ اینکه الان من گرفتم عوارض واکسن آنفولانزاس. 
اگ خودشو میگرفتم چی میشد؟</t>
  </si>
  <si>
    <t>🎥  مناظره مخالفان و موافقان تزریق #واکسن_كرونا در ایران
فهیمی متخصص طب ایرانی (مخالف):
وزارت بهداشت یک تلفن اعلام کند تا مردم اعلام کنند چند نفر پس از تزریق واکسن فوت کرده‌اند
چرا آمار عوارض واکسن را وزارت بهداشت اعلام نمی‌کند؟ 
واکسن خوب است اما در مورد آن روشنگری نشده است https://t.co/RhYeOwiKeY</t>
  </si>
  <si>
    <t>اقای رییسی فرمودن واکسن اجباری نیست همون ماجرای واکسن اجباری نیست ولی اختیاری هم نیست 
#نه_به_واکسن_اجباری
#نه_به_قرنطینه_هوشمند</t>
  </si>
  <si>
    <t>از فکر دوز دوم واکسن که امروز باید بزنم و عوارض کروناطورش لرزه بر اندام‌ام می‌افته😰 الان وقت و حوصله مریض شدن نیست واقعا</t>
  </si>
  <si>
    <t>طبرسی: واکسن اجباری نیست.
یونسیان: قرنطینه هوشمند(محرومیت از خدمات اجتماعی) حتمی‌ست.
‌  ‌
سوال: آیا ملت مسخره پدرتونن؟؟🤔
#نه_به_واکسن_اجباری https://t.co/LDQuFj4Brw</t>
  </si>
  <si>
    <t>علی رغم گذشت یک ماه از تاکید رئیس همه جمهور، یعنی آقای #رئیسی (که من هم با افتخار بهشون رای دادم)، مبنی بر اینکه «سیاست ما در این مورد اقناعی است نه اجباری» ، امروز دانشگاه پیام داده باید تا 25ام کارت واکسن (2دوز رو) رو تحویل دانشگاه بدین!!😐
#نه_به_واکسن_اجباری</t>
  </si>
  <si>
    <t>واکسن زدم.اگه عوارض نشون بدم.تا سه روز در  این اکانت فقط شاهد فحاشی به چین و چینی خواهید بود‌.</t>
  </si>
  <si>
    <t>تجمع طلاب وروحانیون و مردم انقلابیِ قم 
مردم آگاه شدن مسئولین همچنان مطیع دشمن 
#نه_به_واکسن_اجباری https://t.co/Ajbr0qO0hF</t>
  </si>
  <si>
    <t>دقیقا از وقتی ماجرا رو فهمیدم دنبال یه ارتباطی بین کرونا و سرخک و آبله می گشتم. 
بخش کرونا و سرخکش به لطف @Madaregolhaa  حل شد. 
عده ای از افرادی که واکسن زدن هم گزارش آبله یا زونا دادن. 
فقط ارتباط سرخک و آبله رو هم بفهمم پازل کامل می شه. 
#نه_به_واکسن_اجباری</t>
  </si>
  <si>
    <t>درود خداوند به مردم شریف قم.
#نه_به_واکسن_اجباری 
#نه_به_سامانه_امید</t>
  </si>
  <si>
    <t>زنده باد مردم قم 
#نه_به_واکسن_اجباری 
https://t.co/hbO4h7eDsS</t>
  </si>
  <si>
    <t>این که واکسن میزنی بعد هی منتظر عوارضشیو  حالت بد شه ولی نمیشه بعد شک میکنی به واکسنه که آب بوده یاچی.
این خودش جزو عوارض واکسنست.</t>
  </si>
  <si>
    <t>از وقتی که به دنیا میایم تا هر زمانی که زنده ایم انواع واکسن ها بهمون تزریق میشه و انواع قرص ها رو مصرف می کنیم که همشون عوارض جانبی دارن
حالا یه عده گیر اینن که #واکسن کرونا نزنن مبادا زامبی یا عقیم بشن
با خوندن دو تا مطلب میشینن تز میدن که آره ما خیلی می فهمیم 
اون پزشکم .رِ!</t>
  </si>
  <si>
    <t>تعداد مبتلایان روزانه کرونا از ۵۰ هزار نفر تو روز ، رسیده به روزی ۴ هزار نفر 
بازم بگو واکسن تاثیر نداره پفیوز</t>
  </si>
  <si>
    <t>دقیقا تو دوره کرونا، واکسن💉 ایدز کشف شد.😐😐
هیشکی هم نباید شک کنه.
اینا همش تحقیقاتشونه فقط تو دوره کرونا به نتیجش رسیدن.😐😐
بعد جالبه گفتن تا 5 سال آینده در دسترس انسان قرار میگیرد ولی برای کرونا حتی یکسال هم وقت نزاشتن.😐
مدیونید اگر شک کنید.
#نه_به_واکسن_اجباری</t>
  </si>
  <si>
    <t>امیدوارم از عوارض واکسن نباشه</t>
  </si>
  <si>
    <t>تا صبح ۱۷ بار مردم و زنده شدم و متاسفانه نمی‌دونم اینا عوارض واکسن کزاز بود یا منژنیت.</t>
  </si>
  <si>
    <t>نظر یکی دیگر از بیسوادان ضد علم در مورد تست PCR;
پروفسور دکتر اولریکه کامرر:
 از آزمایش PCR سوء استفاده می شود!
 و همه بیولوژیست های مولکولی و همه متخصصان خوب پزشکی این را می دانند!
 پس چه زمان این پزشکان و دانشمندان برخواهند خواست و به این حرکت پایان می دهند!
#نه_به_واکسن_اجباری</t>
  </si>
  <si>
    <t>😳 چگونه سازمان WHO به این واکسن کشنده مجوز داده است ؟؟!!
دیلی میل :
👈یک مطالعه نشان می‌دهد آمریکایی‌هایی که یک دوز! واکسن کرونای جانسون را دریافت کرده‌اند، 3.5 برابر بیشتر از جمعیت عمومی ، احتمال ایجاد لخته‌های خونی داشتند.
3 و نیم برابر یعنی 350 درصد!!!
ادامه👇 https://t.co/wZZ5c9ESVa</t>
  </si>
  <si>
    <t>در پاسخ به اینکه چرا وزارت بهداشت،آماری از عوارض جانبی و فوتی های واکسن ارائه نمیده،دو علت مطرحه
۱)این آمار فاجعه است،طوریکه با ارائه آمار،مجبور به توقف واکسیناسیون میشن
۲)حتی اگر تلفات این آمار کم باشه،حتی اگر ریسک واکسن 1به میلیون باشه،پذیرش ریسک،حق هر شخصه،و در تضاد با اجبار https://t.co/VoQSTc6eJy</t>
  </si>
  <si>
    <t>اینکه با ۴ تا پرستار اسپیس بزنیم تا ما رو قانع کنن واکسن بزنیم یا نزنیم کار کاملا اشتباهی است . کرونا بهانه‌ای برای برپایی #نظم_نوین_جهانی که پشتش صهیونیسم جهانی و تاجر‌هایی مثل بیل گیتس (gavi, covax) هستن و متاسفانه علم پزشکی آلت دست آنها شده.
#نه_به_واکسن_اجباری 
#رشتو
ادامه👇</t>
  </si>
  <si>
    <t>چطوری از #واکسن_بخرید رسیدیم به #نه_به_واکسن_اجباری؟ 
ربطی به واکسنایی که نمیخریم و رسانه های تبلیغاتی شون داره؟</t>
  </si>
  <si>
    <t>دوستانی که #آسترازنکا زدن، آیا #دوز_دوم هم [مثل اولی] اذیت خواهد کرد یا خیر؟! 😐🙄🤔
#واکسن #عوارض #کرونا #واکسیناسیون</t>
  </si>
  <si>
    <t>دوز دوم واکسن رو زدم. امیدوارم عوارض نداشته باشه:/</t>
  </si>
  <si>
    <t>از نظر یه عده شما توی مسائل فقهی میتونید از رهبری تقلید نکنید ولی توی مسائل پزشکی حتما حتما باید از رهبری تقلید کنید 
#نه_به_واکسن_اجباری
#نه_به_قرنطینه_هوشمند</t>
  </si>
  <si>
    <t>یه مخالف واکسن دیدم که داشت به جمعی میگفت واکسن نزدم تا الان مریض نشدم،نمیزنم هم!اینا همه عوارض داره، مرگ‌ومیر زیاد شده سینوفارم، آسترازنکا و... همه تلفات دادن.یکی گفت فایزر چی؟ گفت اون که از همه بدتر.یکی گفت عوارضش چیه؟ گفت ۶سال بعد معلوم میشه.
۶ سال بعد رو از توی کونت دیدی؟</t>
  </si>
  <si>
    <t>به نظر شما وزیر بهداشت و ستاد کرونا به اندازه کافی جوابگوی پرسشهای مخالفینِ واکسیناسیون هستن؟ 
#نه_به_واکسن_اجباری 
#کرونا_فریب_قرن</t>
  </si>
  <si>
    <t>دروغ ها در یک قاب
۱-بایونتک:اروپا تاجولای یانهایتا تاآگوست به ایمنی گله ای میرسد
۲-بایونتک:واکسینه ها کرونارا منتقل نمیکنند
۳-تحقیق بر مدرنا و بایونتک:بعد از واکسیناسیون یک سال ایمن خواهید ماند
۴-موسسه روبرت کخ:واکسن ها شمارا در برابر ابتلای شدید محافظت میکنند
#نه_به_واکسن_اجباری</t>
  </si>
  <si>
    <t>اوه اوه داره عوارض واکسن میاد.</t>
  </si>
  <si>
    <t>فعلا بخندید و منتقدین واکسن رو مسخره کنید و چشم‌ بسته نوکر WHO و وزیر خائن و رئیس جمهور احمق باشید تا این‌ بلا سر بچه های شما هم بیاد!
فعلا عاقبت بچه های چینی که نمیخوان واکسن بزنن اینجوریه،بعد هم ما!
یا امروزگردنشون رو‌می‌شکنیم یا اونادست و پامونو میشکنن!🤬
#نه_به_واکسن_اجباری https://t.co/0PZVa8vJUt</t>
  </si>
  <si>
    <t>اقای مهدی عسگری
یعنی چی مسئولیتش به عهده وزارت بهداشته.اومدیم اونم پرروگفت باشه به عهده من.بعدازکشتارمردم میخواهیدچکارکنید؟بعدازاینکه مردم ایران به تمام امراض دچار شدن میخواهید چکار کنیدمثل کشورهای دیگه که جلوی این جنایت ایستادن شما هم جلوگیری کنید
#جهاد_تبیین
#نه_به_واکسن_اجباری</t>
  </si>
  <si>
    <t>اینکه بعد از دوسال پمپاژ ترس و ممنوعیت از خدمات اجتماعی و انواع فشارهای روانی اقتصادی بخاطر نزدن واکسن، تازه تعدادی از نمایندگان (۴تا) صداشون بلند شده، یعنی خیلی وضع خرابه</t>
  </si>
  <si>
    <t>ما از یه نفر چهار تا فوتی درآوردیم! شما چطور از ۹۲ هزار نفر هیچ مورد مرگی نداشتید؟!
#جهاد_تبیین
#جنگ_شناختی
#سلطه_بیولوژیک
#نه_به_واکسن_اجباری https://t.co/xyMZcMIf0i</t>
  </si>
  <si>
    <t>بعضیها میگویند که از کجا معلوم امام زمان علیه السلام واکسن نزنه و مردم را به زدن واکسن تشویق نکنه؟
فکر میکنم در تصورات این اشخاص امام زمان علیه السلام به خاطر نزدن واکسن فلج اطفال روی ویلچر ظهور خواهد کرد! 😐
#نه_به_واکسن_اجباری</t>
  </si>
  <si>
    <t>به جای اینکه یقهٔ آدمی که از واکسن ترسیده رو بگیرید، گوش اونی که ترس توو دل مردم انداخته رو بگیرید!
#واکسن</t>
  </si>
  <si>
    <t>طبق نظرسنجی صورت گرفته تعداد اندکی از مردم ایران خواهان واکسن بودن.چرا مردمو مجبور میکنین که واکسن بزنن؟
البته چون میشه نتایج 92000 نفرو به کل واکسینه ها تعمیم داد پس اینم میشه😏
#جهاد_تبیین
#نه_به_واکسن_اجباری https://t.co/gsnTrgmPzd</t>
  </si>
  <si>
    <t>اینم از اثرات بی بدیل واکسن در کشورهای اروپایی.
اونایی که میگفتن اگه واکسن بزنیم همه چیز خوب میشه تحویل بگیرن.
حال که حدنصاب های جدید مرگ ومیر کشورهای با واکسیناسیون حداکثری به ثبت رسیده باید منتظر عواقب و اثرات سوء واکسن روی بدنهایی باشیم که مفت و مسلم خودشان رابَرده یهودکردند</t>
  </si>
  <si>
    <t>چقدر آمار بی سوادان داره بالا می ره اروپا آسیا ،امریکا ،استرالیا ،چرا همه باهم بی سواد شدند!!!!!
باسوادها یک تحقیق کنید ببینید چرا آمار بی سوادان رو به افزایش هست ؟؟؟
شاید شما هم به بی سوادان پیوستید .
#نه_به_واکسن_اجباری 
 #عوارض_واکسن
#Leipzig https://t.co/wEbPZZUnS7</t>
  </si>
  <si>
    <t>طرف داره خودش اعتراف میکنه که #واکسن_اجباری  باعث نمیشه شما بیار نشوید ویا  نمیرید  ؛اونوقت من نمیدونم چرا یک عده کاسه داغ تر از آش میشن .
الان ما جماعت بی سواد با چه استدلالی بریم #واکسن بزنیم ؟
#نه_به_واکسن_اجباری 
#عوارض_واکسن https://t.co/ozJgurPkd7</t>
  </si>
  <si>
    <t>زشت نیست که مذهبی ترین استان ایران،برخلاف توصیه رهبری، علما و پزشکان،تحت تاثیر تبلیغات عده ای از شیادان مدعی طب سنتی کمترین استقبال را از واکسن داشته باشند؟ سیلی که این اقلیت بر چهره دین میزنند تا دهه ها مایه تمسخر و شماتت دینداران خواهد بود،مثل جنبش خزینه.
#نه_به_واکسن_اجباری https://t.co/eAUWM1ZCIw</t>
  </si>
  <si>
    <t>پزشک برای نخستین بار بیماری را مبتلا به عوارض تغییرات آب و هوایی تشخیص داد!
#عوارض_واکسن
#نه_به_واکسن_اجباری https://t.co/jLA9yjFyxZ</t>
  </si>
  <si>
    <t>واعظان کین جلوه در محراب و منبر می‌کنند
چون به خلوت می‌روند واکسن را اجبار می‌کنند
#آزادی_مطلق
#نه_به_واکسن_اجباری 
@Ahmadinejad1956 https://t.co/EzjTSArOkg</t>
  </si>
  <si>
    <t>#موج_ششم موج #واکسن (واکسمّ)زده هاست،همه به هوش باشید.
#کاسبان_کرونا 
#مافیای_دارو 
#نه_به_واکسن_اجباری</t>
  </si>
  <si>
    <t>و شیطان هنگامی که کار تمام می‌شود،میگوید: خداوند به شما وعده حق داد و من به شما وعده باطل دادم و تخلّف کردم! من بر شما تسلّطی نداشتم،جز اینکه دعوتتان کردم و شما دعوت مرا پذیرفتید..ابراهیم۲۲ آیه رو تو این روزهای اجباری شدن واکسن مرور کنید.
#نه_به_واکسن_اجباری 
#آمریکا‌شیطان‌بزرگ</t>
  </si>
  <si>
    <t>✒نبود وزیر آموزش و پرورش ، کمبود شدید معلم ،ضعف  آموزش و ترک تحصیل دانش آموزان رو بی خیال، همگی واکسن بزنید.
🔺 الزام واکسیناسیون دانش آموزان برای امتحانات 
▪️ معاون آموزش و پرورش : واکسیناسیون دانش آموزان برای حضور در امتحانات الزامی است.
#نه_به_واکسن_اجباری
@raisi_com https://t.co/4d6rI0TFs2</t>
  </si>
  <si>
    <t>دلیل شدت گرفتن بیماری کرونا در اروپا در این مقاله که توسط دانشمندان سوئدی بدست امده این است که واکسن های کرونا بعد از زمان نهایتا ۶ ماه تاثیر گزاری خود را از دست میدهند ، واکسن فایزر در ماه هفتم ( بعد از تزریق هر دوز ) از ۹۵ درصد به ۲۳ درصد میرسد ، ادامه https://t.co/p28cNkor9O</t>
  </si>
  <si>
    <t>تا الان چقدر هزینه صرف واکسن کرونا شده است؟بیمارستانها بخاطر داروهای پرعوارض کرونا چقدر پول به جیب زدن؟ با دوربین میرفتن مناطق فقیر نشین میگفتن این قسمتی از حق شما از سفره انقلابه😳 نه واکسن پر عارضه ببرن.
#جهاد_تبیین
#نه_به_واکسن_اجباری</t>
  </si>
  <si>
    <t>طنز تلخی است افتخار به واردات انبوه واکسن ها با عوارض ناشناخته و خطرناک از جمله واکسن انگلیسی که رهبرمعظم انقلاب واردات آن را ممنوع کردند ، آن هم به صورت هدیه و در شرایط تحریمی از جمله تحریم دارو به ویژه داروهای بیماران پروانه ای. 
#صد_روز_آواربرداری https://t.co/5pdn9Hsi6L</t>
  </si>
  <si>
    <t>هر دوز به شما ۶ ماه آزادی می دهد، به صورت رایگان!
و پس از ۶ دوز تقویت کننده، برای یک سورپرایز بزرگ آماده خواهید شد. به شرکت کردن ادامه دهید، این کاملا رایگان است! 
#نه_به_واکسن_اجباری</t>
  </si>
  <si>
    <t>بله بله کاملاً منطقیه🤔در آن واحد هم اثر داره هم نداره,مثل نظریه خیالی (گربه_شرودینگر) که هم زندست هم مرده!
#سیرک_کرونا #نه_به_واکسن_اجباری #منطق_کرونایی https://t.co/7jhAqDT0OT</t>
  </si>
  <si>
    <t>ی مجری طرفدار واکسن روگذاشتن ک مناظره بین موافق و مخالفان واکسن رو برگزار کنه. نتیجه این شده ک واکسن خوبه ولی مودبانه باید از مردم بخوایم ک واکسن بزنند واجباری درکار نیس
اون کارمندیم ک اگ واکسن نزنه ازکارش ساقط میشه در مریخ زندگی میکنه حتما
این یعنی اوج وقاحت
#نه_به_واکسن_اجباری</t>
  </si>
  <si>
    <t>کشور #هلند به عنوان یک کشور پیشرفته اروپایی و با واکسیناسیون بالا، مجددا به مرکز شیوع #کرونا تبدیل شده و قصد دارد قرنطینه سراسری را مجددا اعمال کند.
حضرات؛ واکسن اثرگذار نیست.
#نه_به_واکسن_اجباری</t>
  </si>
  <si>
    <t>کار صدا و سیما هم خیلی سخت شده
هم باید مارو قانع کنه واکسن جواب میده بزنید
هم باید واکسن زدها رو قانع کنه برن دوزای سوم و .... بزنن 
اخرشم میگه شاید بازم بمیرید😂
#نه_به_واکسن_اجباری https://t.co/rcmSJtAHUK</t>
  </si>
  <si>
    <t>به عنوان مخالف واکسن های پر عارضه،  
اگر #آقای_احمدی_نژاد از مخالفین واکسن اجباری حمایت کند یا نظری داشته باشد.
حمایت ایشان را یک دروغ و دسیسه می دانیم و از هرگونه حمایت ایشان تبری می جوییم .
#نه_به_واکسن_اجباری
#مافیای_دارو</t>
  </si>
  <si>
    <t>عزیزانی که دو دوز زدید  طبق برنامه باید هشت دوز بزنید البته اگه شانس بیارید و کارت پشتش هم چاپ نکرده باشه. لطفا با حوصله و دقت در این ازمایش شرکت کنید.اگر تا اخر ازمایش  زنده ماندید در باره عوارض واکسن  صحبت میکنیم.</t>
  </si>
  <si>
    <t>روی شکمم یک دمبلان چرکی دردناک زده اندازه دو قرونی، تو این ۳۰ چهل سال از زندگی تا حالا همچین داستانی نداشتم 
عوارض واکسن ایز رانینگ</t>
  </si>
  <si>
    <t>دادگاه استیناف فدرال امریکا دستور واکسن اجباری بایدن را متوقف کرد "آنها گفتند که معتقدند این حکم بار مالی بر مشاغل تحمیل می کند و به طور بالقوه بند بازرگانی قانون اساسی را نقض می کند."
آقای جمهوری اسلامی خجالت بکش! 
#نه_به_واکسن_اجباری https://t.co/YTNxMqaDUr</t>
  </si>
  <si>
    <t>امروز می خواهیم به مصاف تزویر برویم که بدترین آفت دین است. تزویر با لباس دیانت و تقوی به میدان می آید. تزویر سکه ای است دورو، که بر یک رویش نام خدا و بر روی دیگرش نقش ابلیس است. عوام خدایش را می بینند و اهل معرفت ابلیسش.
#تزویر_آمریکایی 
#نه_به_واکسن_اجباری</t>
  </si>
  <si>
    <t>تولیدکنندگان انواع داروها همواره در مورد عوارض احتمالی آن‌ها هم هشدار می‌دهند.
حتی یک شربت دیفن هیدرامین هم عوارض دارد و روی شیشه در موردش هشدار داده شده.
واکسن‌های کرونا تنها دارو‌های (؟!) دنیا هستند که هیچ گونه عوارضی ندارند!
بیگ فارما: 😍💰
#واکسن #کرونا</t>
  </si>
  <si>
    <t>رسانه انگلیس سرانجام گردن گرفت آدنویروس شامپانزه آسترازنکا لخته میدهد
قبلا نوشته بودم آسترازنکا لخته های کشنده مغز وریه میدهد.همکاران پزشک هم کشته شدند.اما رژیم خامنه ای این واکسن را ازفتوای ممنوعیت خامنه بیرون آورد.چون اروپا این واکسن را ممنوع کرده بود ومجانی صدقه دادند به ایران https://t.co/E71C33Qz8L</t>
  </si>
  <si>
    <t>رسانه ی سعودی ملعون که معتقد بود جنگ را باید به داخل ایران بکشانیم ، امروز نگران سلامت ایرانیانی شده که اگر به رسالت خود عمل کنند موجودیت این رژیم ملعون به مخاطره خواهد افتاد !!
دشمن باید به فکر خودش باشد یا شما ؟!
#کرونا_جنگ_بیولوژیک
#نه_به_واکسن_اجباری https://t.co/6dlO2yU8bR</t>
  </si>
  <si>
    <t>افشاگری علیه صداوسیما و رسانه ها 
عوارض واکسن را از ما مخفی میکنند
خانم محمدی در سالن علوم پزشکی مشهد 
#نه_به_واكسن_اجبارى https://t.co/omhXCS1tXi</t>
  </si>
  <si>
    <t>واکسن اسپونتیک روسیه رو می گن متهم به ایجاد ایدز شده، آسترازینکا و فایزر خون رو لخته می کنه و باعث سکته قلبی و مغزی و التهاب قلب! واکسن جانسون اند جانسون بیماری عصبی میاره! سینوفارم چین و برکت هم که کلا همه چیزش محرمانه است!
خب ول کن!
دیگه چه خبر خوب داری؟🙂
#نه_به_واکسن_اجباری</t>
  </si>
  <si>
    <t>🔴 خانم الهه کاری، پرستار اتاق عمل از شیراز، ۱۸ ساعت پس از تزریق واکسن کرونا بر اثر سکته قلبی ناشی از عوارض آن درگذشت.
#کادر_درمان
#گزارش893
🔺گزارشات عوارض و فوت واکسن کرونا https://t.co/7iMg9OrseU</t>
  </si>
  <si>
    <t>من قائل به اینم که واکسنهای کرونا که از روش سنتی و آزمون‌پس‌داده ویروس مرده تهیه میشن از انواع دیگه بهترن و خانوادگی برکت یا سینوفارم زدیم اما شما که عوارض همه واکسنها رو به هم تعمیم میدی تا کلیت اهمیت واکسن رو نفی کنی، لطفا عوارض فردی و اجتماعی عدم #واکسیناسیون_عمومی رو هم ببین.</t>
  </si>
  <si>
    <t>با همین منطق رهبری دوز سومو نزده هرکی دوز سومو بزنه ضد ولایته و خودشو از رهبری عالم تر میدونه :)
#نه_به_قرنطینه_هوشمند
#نه_به_واکسن_اجباری</t>
  </si>
  <si>
    <t>از گوشه کنار و اطرافیانم، از فوتی‌های پس از تزریق واکسم و عوارضی مثل فلجی و لختگی خون و... هست که میشنوم...
خدا لعنتتون کنه، هم اونایی که سکوت کردن در مورد این قضیه، هم اونایی که تحمیل و تحمیق کردن.
#کرونا_جنگ_بیولوژیک
#نه_به_واکسن_اجباری</t>
  </si>
  <si>
    <t>کسایی که واکسن نمیزنن واقعا جالبن  برای مثال هر نوع #واکسن دیگه ای قبلا زدن ولی به کرونا رسیده شده واکسن اجباری . هر پسری سربازی رفته دوتا واکسن زده که ۹۰ درصد حتی اسمشون هم نمیدونن در حالی که اگه اون واکسن نزنی دفترچه سربازیت تکمیل نمیشه چرا اون اجباری نیست #نه_به_واکسن_اجباری</t>
  </si>
  <si>
    <t>وزارت بهداشت در بند سوم قرارداد خود با کوواکس متعهد شده تمام اطلاعات ریز مردم واکسینه شده را به WHO بدهد، اما به حتی رهبر مملکت درباره عوارض واکسن نم پس نمی دهد. 
چرا هیچکی از این منافقین کافر دوست حساب نمیکشد؟ 
حیاط خلوت جریان نفوذ در وزارت بهداشت است.
#برجام_پزشکی 
#نفوذ</t>
  </si>
  <si>
    <t>من مهندسی خوندم ولی از روز اول کرونا با کمی سرچ‌ حتی به فارسی اطلاعات درست و معتبر در مورد واکسن ها پیدا کردم یعنی من که سواد مرتبط با این موضوع ندارم فهمیدم داستان چی هست و چه کار کنم
خیلی جالبه هنوز یه عده میان توییت میزنند واکسن بزنم؟ چی بزنم؟ عوارض؟
هموطن کند ذهن سرچ‌ کن 🤦</t>
  </si>
  <si>
    <t>رهبری احتمالا به دودلیل بادوزسوم واکسن مخالفت کردند
اولادوزسوم فقط آسترازنکاتزریق میشود 
دومادلیل علمی که بتوانندرهبری راقانع کنند عوارض واکسن راتوجیه کنندنداشتند
یعنی فشارمخالفین واکسن جواب داده وفاجعه۳آذربه گوش رهبری رسیده است 
۱۱میلیون سینوفارم اسراییلی هم واردشده باعث تاسفه! https://t.co/o3EWEPChfq</t>
  </si>
  <si>
    <t>درست در زمانی که اسقاطیل داره تهدید میکنه ، یه عده سعی میکنن واکسن اسقاطیلی وارد کنند ،با این نحوه دستکاری در نامه رسمی شاید هم وارد کردن ...
#نفوذ
#نه_به_واکسن_اجباری
@Sepah_FA https://t.co/mB3rrDv0H6</t>
  </si>
  <si>
    <t>میگه واکسن نزدمو نمیزنم. میگم چرا؟ میگه فامیلمون از وقتی واکسن زده هر چی اقدام میکنه برای بارداری نمیگیره. نازا شده. مال واکسنه 😑😐
عزیزم نمیخوای واکسن بزنی نزن.دیگه چرا دری وری سرهم میبافی؟ این اداها چیه در میارین؟ 😒</t>
  </si>
  <si>
    <t>از آموزش پرورش باهام تماس گرفتن که واکسن زدین؟ گفتم نه  گفتن از فردا باید تست pcr برامون بیارین تا بتونین سرکلاس تدریس کنین
گفتم فعلا شرایط زدن واکسن ندارم 
گفت چند دقیقه دیگ مسئول بهداشت میاد جلو منزلتون در رو باز کنید
اومدن گفتن واکسن اوردیم بیا بزن  گفتم نمیزنم #رشتو</t>
  </si>
  <si>
    <t>تبلیغات دوز بوستر در آلمان با حضور بابانوئل 
#نه_به_واکسن_اجباری</t>
  </si>
  <si>
    <t>نه به واکسن فایزر اعتمادی داریم نه به قرص هاش حضرت آقا فرمودند آمریکایی و انگلیسی نه باز از طریق واسطه ها مردم ایران رو موش آزمایشگاهی شرکتهای آمریکایی نکنید حضرات همون آسترازنکا مرجوعی کره و ژاپن فرستادید ایران و کلی عوارض و مرگ و میر ناشی از واکسن آسترازنکا بسمونه</t>
  </si>
  <si>
    <t>وضعیت تهران تو بیماری کووید آبیه!!!بیشعورا چی می‌شد زودتر واکسن وارد میکردین تا اون همه آدم فوت نکنن!!!بعد بگید واکسن تاثیر نداره!!!!!!</t>
  </si>
  <si>
    <t>جناب @raisi_com
وقتی یه عده لاشخور #جلاد67 زدند ما ازت دفاع کردیم چون دروغ می‌گفتند، امروز همون افراد برای واکسیناسیون اجباری ازت حمایت می‌کنند و ما از سر دلسوزی #نه_به_واکسن_اجباری میزنیم، فردا اگر عوارضی باشه و همین افراد هشتک #واکسیناتور1400 بزنند واقعا نمیتونیم ازت دفاع کنیم.</t>
  </si>
  <si>
    <t>گاهی اوقات فکر می کنم علم گرایی احمقانه، مشمئز کننده تر از خرافی گری ابلهانه است. طرف میگه تا زمانی که مقاله ای در مورد عوارض واکسن ها منتشر نشده، "اعتقادی" به این عوارض نداره!
۱/۳</t>
  </si>
  <si>
    <t>یکی از دوستان پرسنل بیمارستان که دوز سوم واکسن را دو هفته پیش متفاوت زده بودن بهش، دیشب تو خواب سرگیجه شدید و درد و احتمالا ی سکته خفیف داشته الانم بیمارستانه و ظاهرا حالش خوب نیست
این‌خبر را خانمش الان بهم‌داد
گفتم نزن مقاومت کن گوش نکرد
خدا لعنتتون کنه
#نه_به_واکسن_اجباری https://t.co/QYBozW4I45</t>
  </si>
  <si>
    <t>عزیزان ولایی که میگن رهبری واکسن زد ماهم زدیم اگه فردا روزی خدای ناکرده زبانمون هزار مرتبه لال برای خودشون یا عزیزانشون اتفاقی افتاد ولایتمدار میمونن یا ولایتندار میشن؟!
فقط یه کلمه... ولایتمدار یا ولایتندار؟
#نه_به_واکسن_اجباری</t>
  </si>
  <si>
    <t>آقای #جوادافشار کارگردان محترم  #گاندو  ما بیصبرانه منتظر ساخت گاندوی ۳ از طرف شما با موضوعیت وزارت بهداشت هستیم ...
#نه_به_تحمیق_مردم
#نه_به_واکسن_اجباری</t>
  </si>
  <si>
    <t>Dr. Martín Monteverde
قسمت دوم :                                       
⭕️ دکتر مارتین مونتورده از آرژانتین از وجود # گرافن در تمامی واکسن ها خبر می دهد و از عوارض آن در شما می گوید 😢😲
#نه_به_واکسن_اجباری 
#جهاد_تبیین
#نه_به_ترور_بیولوژیک https://t.co/OvphR1saJN</t>
  </si>
  <si>
    <t>چرا آقای رئیسی ۳ روز تحصن رو ندید و نشنید، ولی برای تجمع بیماری های خاص سرعت عمل به خرج داد و رفت کنار جمعیت!؟
مگه عوارض واکسن(کبودی های بی دلیل و سکته های مختلف و...) جزو بیماری های خاص نیستن!؟</t>
  </si>
  <si>
    <t>هرچی فک و فامیل و دوست و رفیق خارج از کشور داشتم عوارض تزریق واکسن رو کم یا زیاد نشون دادن.
این آب مقطرای چینی چی بود به ما زدن آخه؟
بعد هر ۲ دوز رفتم باشگاه بالاتنه کار کردم آخ هم نگفتم.</t>
  </si>
  <si>
    <t>ظاهرا یکی از مسئولین کشور آفریقا گفته که امیکرون از کرونا خفیف‌تره!
اینجا هم مثل قضیه ادعای دانشمندان ژاپنی به بعضیا حمله عصبی دست داده میگن مسئولین بهداشت آفریقا نمی‌فهمن چون تو آفریقا مردم واکسن زدن اونجا خفیفتره ولی اینجا همچنان شما بترسید 😐
#کرونا_هراسی
#نه_به_واکسن_اجباری</t>
  </si>
  <si>
    <t>عوارض جانبی دیکلوفناک موضعی
درماتيت تماسي، جوش‌هاي پوستي، پوست خشك، پوسته‌ريزي از شايع‌ترين عوارض جانبي اين دارو مي‌باشد..دوز دوم واکسن کرونا به خیلی ها زده شده @knowHPV</t>
  </si>
  <si>
    <t>شاگرد اول کنترل جمعیت جایگاهش را پس میگیرد!
درصد واکسیناسیون در ایران از امریکا پیشی گرفت!
🇮🇷درصد واکسیناسیون ایران: ۷۴.۶ درصد
🇺🇸درصد واکسیناسیون امریکا: ۷۰.۷ درصد
انقلابیون ساده لوح افتخار کنید!
#نه_به_واکسن_اجباری</t>
  </si>
  <si>
    <t>بیداری مردم دنیا 
 #واکسن_اجباری 
#نه_به_کشتار__جمعی #نه_به_واکسن_اجباری</t>
  </si>
  <si>
    <t>آیا باز مبتلا شدیم یا عوارض واکسن است؟ با ما همراه باشید</t>
  </si>
  <si>
    <t>در دولتی که با رای مردم بدبخت و فلک زده به کرسی قدرت نشسسته، بخشنامه ای جهت کشتن مردم بدبخت و فلک زده صادر میشه.آقای رییسی شما دور بعد هم رای میخواهی...
#نه_به_واکسن_اجباری</t>
  </si>
  <si>
    <t>آقای رئیسی مانیاز به واکسن رایگان نداریم
نان رایگان میخواهیم
اگر کرونا مارو نکشد گرسنگی حتما خواهد کشت
#نه_به_واکسن_اجباری</t>
  </si>
  <si>
    <t>استعفای گسترده نیروهای پلیس فرانسه در اعتراض به دیکتاتوری دولت در عصر کرونا و فشار برای واکثیناصیون:
چیزی که در رسانه ها نمیبینید!
#نه_به_واکسن_اجباری 
#نه_به_قرنطینه_هوشمند https://t.co/DDTlpMCjAr</t>
  </si>
  <si>
    <t>#کرمان
#اصفهان 
#تحصن_خیابان_پاستور 
#نه_به_واکسن_اجباری
#دولت_دیکتاتور  ننگت باد</t>
  </si>
  <si>
    <t>چی شد واکسن بزنید تا تست PCR ندید و راحت مسافرت کنید؟! از هفته ی دیگه تمام افراد واکسن زده و نزده برای مسافرت به آمریکا و انگلیس باید تست PCR بدهند و این یعنی تمامی واکسن ها کشک!!! هرکسی هم که این واکسن ها را زده بعدها دچار عوارض جبران ناپذیری خواهد شد.#نه_به_واکسن_اجباری</t>
  </si>
  <si>
    <t>اینها فقط زور میفهمند
فقط 
#نه_به_واکسن_اجباری</t>
  </si>
  <si>
    <t>بیاییم لعن و نفرینشون کنیم شاید اثراتشو زودتر ببینیم... چقد آخه اینا خرفت و جانی ان.
#نه_به_واکسن_اجباری 
#نه_به_قرنطینه_هوشمند</t>
  </si>
  <si>
    <t>برا اصولگریز شبه انقلابی  سواستفاده از رهبر که سهله اگر روشون میشد ازمقدسات هم مایه میذارن فلذا هموطن 👈اضرب واکسن الی یوم القیامة حتی ان تموتوا..... 😎
#نه_به_دیکتاتوری
#نه_به_واکسن_اجباری
#نه_به_دولت_پادگانی</t>
  </si>
  <si>
    <t>نه_به_واکسن_اجباری</t>
  </si>
  <si>
    <t>ایشون 10 ماه بعد(؟) از تزریق واکسن مدرنا هنوز با عوارضش درگیره و از عوارض واکسن روی سیستم عصبی اش رنج می بره    و روی زندگی اش اثرات سوء گذاشته...
این دیوانگی رو باید در کل دنیا متوقف کرد</t>
  </si>
  <si>
    <t>من هم #واکسن_کرونا زدم
هم از واکسن زدن دفاع میکنم
منتهاوقتی قریب به80%مردم واکسن زدن این دستان اجبار و جریمه واکسن نزده ها رو نمی‌فهمم یعنی چی
میشه به بیمارستان ها ابلاغ بشه،اگر کسی واکسن نزده و بابت کرونا به شما مراجعه کرد،هزینه های درمانش رو آزاد حساب کنید
#نه_به_واکسن_اجباری</t>
  </si>
  <si>
    <t>ولی اگه قرار باشه برکتی ها، دوز سوم رو آسترازنکا بزنن، من دوز سوم رو نمیزنم.
اگه کمبود واکسن برکته، چرا آسترازنکا بجاش بیاد؟
حتی سگ سینوفارم شرف داره به آسترازنکا</t>
  </si>
  <si>
    <t>فرمودند اونایی که دو دوز واکسن برکت زدن باید دوز سوم رو آسترازنکا بزنن... ینی فقط دو دوز اجازه داشتین به تولید داخل پایبند باشین
#نه_به_واکسن_اجباری</t>
  </si>
  <si>
    <t>🛑🛑🛑 فوری؛
آخرین بیانیه ستاد ملی کرونا:
کسانی که #واکسن نزدن اگه در توالت عمومی رُؤیت بشن باید سریع قیچی کنن بیان بیرون وگرنه جریمه میشن!
#نه_به_واکسن_اجباری 
به هر چی اعتقاد داری قسم می‌خورم واکسن نمی‌زنم حالا خودت بیا قیچی‌ش کن.</t>
  </si>
  <si>
    <t>یک هفت پیش دوز سوم (استرازنکا) رو روی دو دوز اصلی مدرنا زدم؛ عوارض چیزی نداشتم ولی زیاد می‌خوابم !!! حالا نمی‌دونم مال الودگیه یا واکسن؟ گزارش در مورد استفاده از واکسن های mRNA به عنوان دوز یادآور استرازنکا دیدم ولی برعکس رو نه... کسی می‌تونه راهنمایی بکنه؟</t>
  </si>
  <si>
    <t>امروز تو جمع ۸ نفره از دوستام بودم که همگی دو دوز واکسن زده بودن با برندها مختلف
و همگی اتفاق نظر داشتن در اینکه دوز سوم رو نخواهند زد چون دچار عوارض مختلفی شدن که بعضیاشون بعد از۴ ماه هنوز پایدارن
#نه_به_واکسن_اجباری</t>
  </si>
  <si>
    <t>ده روز تمام دارم به چندین تا پزشک و اطرافیانم توضیح میدم من عوارض واکسن ندارم به فایزر خارکسه آلرژی دارم ، آاااالللللرررررژژژژیییی
و هیچ دارویی روم کوچکترین تاثیری نداره و رسما دارم به گا میرم و قدرت خدا هیچکی نمی فهمه 🙂
اخرشم معمولا میگن حالا چرا صدف خوردی؟🤦🏻‍♀️</t>
  </si>
  <si>
    <t>پدر یکی از دوستام که زیر پنجاه سال سن داشته دو شب پیش یهویی دچار مرگ مغزی میشه، دکتر تشخیص داده لختگی خون بخاطر عوارض واکسن ایرانی‌ای که زده بوده!
پسرش هم که همون واکسن رو زده الان بستریه!</t>
  </si>
  <si>
    <t>شیطان، به کمک روانشناسی مدرن و بیگ دیتاهای گوگل و فیسبوک و هوش مصنوعی، جوامع مختلف را چنان واکاوی کرده که برای هر حرکت آنها برنامه ای از پیش تعیین شده دارد!
فازبندی #قرنطینه_هوشمند، که به صورت جهانیست، طوری پیاده میشود که صدای هیچ کس در نیاید!
#علمِ_دشمن_بشر
#نه_به_واکسن_اجباری</t>
  </si>
  <si>
    <t>من واکسن نزدم و نمیزنم و البته از خونه هم بیرون نمیرم و اگر هم برم از ماسک استفاده میکنم
نه به میکرو روبات باور دارم که با واکسن وارد خون بشه نه به مقاومتی که واکسن ایجاد میکنه</t>
  </si>
  <si>
    <t>از عوارض دوز دوم واکسن، آفت گسترده.
داخل پلک، داخل لب، گلو، همگی سمت راست. و داخل گوش و ته چشم دردناک اونم سمت راست.</t>
  </si>
  <si>
    <t>طرف میگه از سوزن( واسه واکسن) میترسم واکسن نمیزنم بعد تموم صورتش فیلره 😑</t>
  </si>
  <si>
    <t>تا فصل این صیفی تمام نشده؛ عوارض احتمالی کرونا و واکسن های زده شده را دفع کنید
تا فصل این صیفی تمام نشده؛ عوارض احتمالی کرونا و واکسن های زده شده را دفع کنید
https://t.co/4SAFvMaZFKفصل-صیفی-عوارض-احتمالی-کرونا-واکسن-زده-دفع</t>
  </si>
  <si>
    <t>کلاب ها در برلین میتونن باز بمونن اما رقصیدن ممنوعه!
فقط میتونن نشستنی دست بزنن اونم دو انگشتی:)
بشر همیشه در نقاط عطف تاریخ، بشدت دنبال قرتی بازیه!
#نه_به_جهل_اختیاری 
#نه_به_واکسن_اجباری 
#Deutschland https://t.co/3jkXpm3nXA</t>
  </si>
  <si>
    <t>طرف از پیام‌رسان داخلی استفاده نمی‌کنه که مبادا کنترلش کنن؛
حالا رفته واکسن زده...
ردیابی شدن چه حسی داره؟!
#نه_به_واکسن_اجباری https://t.co/Ql2HPp86eq</t>
  </si>
  <si>
    <t>سه سوال ساده از موافقان واکسن اجباری:
۱- آیا نزدنِ واکسن کرونا جرم است؟!
۲- اگر هست، شماره ماده‌اش را بفرمایید تا ما هم بدانیم(گشتیم نبود شما هم نگردید؛ نه اصلا بگردید،خوب بگردید!)
۳- اگر نیست، به چه حقی مجازات می‌کنید؟!
با تفسیر موسع نمیشه مجازات کرد!
#نه_به_واکسن_اجباری</t>
  </si>
  <si>
    <t>متنی خوندم فحوای کلامش این بود...
واکسن زدن باعث ایجاد بیماری های مقاربتی میشه...😑😑😑😑
بیخیال همینجوری مورد برا ازدواج کمه...
بر فرض صحت این حرف...
حالا باید مطمئن باشیم طرف واکسنم زده یا نه...
#واکسن
#نه_به_واکسن_اجباری</t>
  </si>
  <si>
    <t>جریمه واکسن نزده ها!!
انقدر دزد و خدانشناسن که پول واکسنی که به بقیه زدن از واکسن نزده ها میگیرن
#نه_به_واکسن_اجباری</t>
  </si>
  <si>
    <t>این عکس یادتونه؟ بعد از تزریق واکسن نوبت بچه ها بود!!!!
یعنی بعد از تزریق واکسن نوبت ویروسی میشه که بچه هارو درگیر کنه که به این بهانه بچه های زیر 12 سال هم واک‌سم بزنن
حالا اعلام شده امیکرون بچه هارو بیشتر درگیر می کنه...
جالب نیست؟
#نه_به_واکسن_اجباری https://t.co/Hwqdxi06h2</t>
  </si>
  <si>
    <t>بچه ها یه سوال؟ من واکسن نزدم پسفردا پرپاز دارم قشم، الان تازه اومدن میگن کارت واکسن واسه فرودگاه ها! من جیکار کنم الان؟! الانم بزنم سه روز بعد ثبت میشه تو سامانه بعد هم نمیخوام قبل سفر عوارض واکسن درگیر شم ! الان یعنی تو فرودگاه نمیزارن برم؟🙄</t>
  </si>
  <si>
    <t>هشدار خانم سارا گیلبرت مخترع واکسن کرونا : 
همه گیری بعدی می تواند خیلی کشنده تر از کووید باشد.</t>
  </si>
  <si>
    <t>به اونی که بعد از دو سال تفاوت #نه_به_واکسن_اجباری و «ضد واکسن» رو نفهمیده اصرار نکنید که مسائل پشت پرده کرونا رو درک کنه!</t>
  </si>
  <si>
    <t>یعنی تا الان هرچی #واکسن زده اید «کشک» بوده
بیاید دوباره از نو واکسن بزنید
#نه_به_واکسن_اجباری</t>
  </si>
  <si>
    <t>متولیان کرونا طوری حرف میزنند، که انگار خود برای مدیریت #کرونا برنامه ریخته اند! اما هر چه می نگرم میفهمم اینها فقط دستورات ستاد کل #نظم_نوین_جهانی را مو به مو و دقیقا سر وقت به ملت دیکته می کنند!
گوارای وجودت باشد، شیطان
رهروانت خوب گوش به فرمان شده اند!
#نه_به_واکسن_اجباری</t>
  </si>
  <si>
    <t>هیچ کدومتون واکسن آنفولانزا زدین؟ مثل استرازنکا عوارض میده یا مثل سینوفارم:))؟</t>
  </si>
  <si>
    <t>یک سوال :
عزیزانی که #واکسن کرونا زدند ، از بعد تزریق تا امروز عوارض خاصی رو تجربه کردند ؟
یعنی آسیب یا درد یا مشکلی در بدنشون به وجود اومده که قبلا نداشتند و این احتمال رو میدن که بخاطر واکسن بوده ؟
آسیب چی بوده ؟
اگر در نزدیکان هم مورد مطمئن در این مورد  سراغ داشتید لطفا بگید</t>
  </si>
  <si>
    <t>در بحث #قرنطینه_هوشمند و واکسن اجباری، امیدی به حکومتها نیست، چرا که حکومتها، طالب قدرت و کنترل مردمند و خواهان سهمی از این #اقتدار_شیطانی! و افسوس که زمین بازی نیز اینگونه طراحی شده!
فقط باید مردم را آگاه کرد که تنها در آگاهی مردم قدرتیست که حریف شیطانست.
#نه_به_واکسن_اجباری</t>
  </si>
  <si>
    <t>بنظرم، برای مهار کرونا باید فوری طرحی اجرا بشه،که واکسن زده ها قرنطینه بشن، و حقوق اجتماعی اونها محدود بشه. تا باعث شیوع بیشتر کرونا نشن.
#نه_به_واکسن_اجباری 
#کرونا 
#واکسن</t>
  </si>
  <si>
    <t>این جاکشا هم دندون های مردم شمردن.
دیدن ویروس اومیکرون اونجوری که میخوان ترسناک و کشنده نیست حالا میخوان یه دلیل سیکیمی برای فروش بیشتر واکسن هاشون پیدا کنن.
اتفاقا اومیکرون اگه بازم جهش بده به احتمال زیاد به سمت بیماری زایی خفیف تر عمل میکنه. از طرفی بدن هم با ویروس سازگار میشه.</t>
  </si>
  <si>
    <t>عوارض واکسن یه چیزه.
عوارض کارتِ واکسن یه چیز دیگه.
عوارض سر خم کردن در مقابل سربازان دبلیو اِچ اُ صهیونیستی ( #وزارت_بهداشت ) رو هم در نظر بگیریم؛ دیگه تردیدی باقی نمی‌مونه.
‍‌ ‌‍
#نه_به_واکسن_اجباری</t>
  </si>
  <si>
    <t>مقام معظم رهبری هنوز دوز سوم واکسن رو نزده.
ایناز نظر طرفداران واکسن مدعی ولایت‌مداری یکی از دو معنای زیر رو میده:
۱. حضرت آقا، ضد ولایت فقیه شدند.
۲. اونهایی که الان دوز سوم رو زدن ضد ولایت فقیه‌ن
#نه_به_واکسن_اجباری</t>
  </si>
  <si>
    <t>چرا سعی دارین مخالفین واکسن رو قانع کنید؟ خدمات اداری مثل خدمات بانکی و امثالهم رو منوط کنید به ارائه کارت واکسن، خودشون خودبخود قانع میشن!
#مخالفین_واکسن #نه_به_واکسن_اجباری</t>
  </si>
  <si>
    <t>وزیر کشوری که با اجباری کردن واکسن‌های کرونا در حال اجرای سیاست‌های سازمان صهیونیستی بهداشت جهانی است برای چه کسی خط و نشان می‌کشد؟!
#نه_به_واکسن_اجباری</t>
  </si>
  <si>
    <t>وزارت کشور، حامی اصلی #قرنطینه_هوشمند به بهانه واهی #واکسن است!
اینها فکر میکنند میتوانند در این شرایط بد اقتصادی و اعتراضی کشور، از ابزارهای قرنطینه ای که به دستشان خواهد رسید، به نفع خود استفاده کنند! اما فکر نمیکنند در حال بازی در زمین دشمن صهیونیست هستند!
#نه_به_واکسن_اجباری</t>
  </si>
  <si>
    <t>از حق و حقوق خودتون آگاهی دارید؟؟
آیا میدونید منشور حقوق بیمار چیه؟
#نه_به_واکسن_اجباری</t>
  </si>
  <si>
    <t>از واقعیت تا پروپاگاندای وزارت بهداشت فاصله بسیار است...
#خیانت‌های_وزارت_بهداشت
#نه_به_واکسن_اجباری https://t.co/3odkvVcTMU</t>
  </si>
  <si>
    <t>در کشور چه حقایقی سانسور می شود،که رهبری امربه تبیین آن توسط،پرستاران میکند؟
#جهادتبیین
#نه_به_واکسن_اجباری https://t.co/pCrw3jcBnh</t>
  </si>
  <si>
    <t>عوارض خروج کار هوشمندانه‌اییه بود
یه حساب سر انگشتی کردن دیدن با واکسن هایی که زدن مردم سال دیگه احتمالا برن سفر پس بیاییم پول واکسنارو بگیریم ازشون !</t>
  </si>
  <si>
    <t>امروز کَرِن ایرانی دیدم
با افتخار میگفت واکسن نمیزنم به بچمم واکسن نزدم 
بعد به این و اون گیر میداد چرا رعایت نمیکنید</t>
  </si>
  <si>
    <t>والا هیچ کدام مراجع و علمای بزگوار نفرموده اند مردم را محدود و به واکسن اجبار کنید.
#نه_به_واکسن_اجباری https://t.co/efGx852tuz</t>
  </si>
  <si>
    <t>بعضیا هم ظاهرا باید زور بالای سرشون باشه
آغاز طرح مدیریت هوشمند کرونا
#نه_به_واکسن_اجباری</t>
  </si>
  <si>
    <t>اینکه از عوارض جسمی واکسن میگیم به خاطر سطح فهم مردمه ! اگر میدونستن خطرات نظم نوین جهانی چیه هیچ وقت به عوارض جسمی واکسن فکر نمیکردند . ایدز و سرطان در مقابل جهانی سازی عددی نیست .
#نه_به_قرنطینه_هوشمند  
#نه_به_بردگی_نوین 
#نه_به_آمارهای_دروغ 
#نه_به_واکسن_اجباری https://t.co/5EuS9T1ZcV</t>
  </si>
  <si>
    <t>وقتی کارمندان شرکت واکسن سازی هم مایل نیستند واکسن بزنند❌
کارمندان جانسون و جانسون نمی‌خواهند بچه‌ها واکسن کووید-19 شرکت خودشان را بزنند،در آخرین گزارش این شرکت آمده است که:🔻
#نه_به_واکسن_اجباری https://t.co/qJ7yhhkxu3</t>
  </si>
  <si>
    <t>دکتر طبرسی :
هیچکدام از واکسن های فعلی بر علیه امیکرون طراحی نشده اند.
باید تولید واکسن تغییر کند تا بتونواند برای امیکرون هم موثر باشه..
و این چرخه ادامه دارد...
احتمالا تا تزریق دوز سی ام یا چهلم هم پیش بریم😐🙂😂
#نه_به_واکسن_اجباری https://t.co/LUFzai7oGF</t>
  </si>
  <si>
    <t>ما هم به خاطر این همه پنهان کاری، دروغ و تناقضگویی شما هیچ اعتمادی به واکسن نداریم
#نه_به_واکسن_اجباری</t>
  </si>
  <si>
    <t>عوارض آخوند از واکسن بیشتر اینم یه نمونش</t>
  </si>
  <si>
    <t>رهبر انقلاب :
واکسیناسیون یک کار بسیارپر زحمت بود.  لکن اگر دستاورد بود حتما مورد تشکر قرار می گرفت
یعنی برکت دستاورد نبود؟
یعنی مخبر حتی سر رهبری را هم با واکسن داخلی ... و رهبری هم اعتماد کرد به حرفش و تازه فهمیده؟
یعنی واکسیناسیون دستاوردی نداشت؟
و...
#نه_به_واکسن_اجباری</t>
  </si>
  <si>
    <t>به غیر از تصویر واکسن زدن رهبر ، دلیل دیگری هم برای وجوب آن سراغ دارید ؟
#نه_به_واکسن_اجباری</t>
  </si>
  <si>
    <t>آمریکا علی رضوانی رو‌ می‌بره تو لیست تحریم 
ولی نمی‌دونم چرا واکسن کرونا رو برای ما ایرانیا تحریم نمیکنه 
#نه_به_واکسن_اجباری</t>
  </si>
  <si>
    <t>دیری نپاید که با ظاهر شدن عوارض واکسن ها، همین انقلابیون پیرو ظاهر رفتار رهبری، گویند مقصر اصلی سیدعلی ست :) !</t>
  </si>
  <si>
    <t>دکتر رابرت ملون مخترع واکسن های mRNA : واکسن باعث میشه که ویروس خطرناک تر بشه 
البته این که بی سواد و ضد علمه باسواد فقط جهانپور و وهاب زاده 🚶🚶🚶
#نه_به_واکسن_اجباری
#نه_به_قرنطینه_هوشمند
https://t.co/pskzaxyA5B</t>
  </si>
  <si>
    <t>چه واکسن عجیبی
#واکسن_برکت 
#نه_به_واکسن_اجباری https://t.co/LlypB1EwPo</t>
  </si>
  <si>
    <t>دکتر بهش گفته واکسن نزدی که مریض شدی دیگه 
دکتر این حرفو به کسی زده که باباش بعد واکسن کرونای شدید گرفت و فوت شد و مادرش هم عفونت وارد خونش شد و تا پای مرگ رفت و برگشت!
.
#نه_به_واکسن_اجباری
#برجام_سلامت</t>
  </si>
  <si>
    <t>در سلب آزادی  و امنیت و سلامتی توسط قوانین #واکسن_اجباری همین بس که من چون تو شهر کوچیک زندگی میکنم و الان به خاطر مشکلی که برام پیش اومده و نیاز به عمل دارم و باز با توجه به نبودن امکانات و پزشک متخصص در شهرستانمون باید برم مشهد اما اجازه ندارم، زیبا نیست؟ 
#نه_به_واکسن_اجباری</t>
  </si>
  <si>
    <t>رسماً دارن اعلام میکنن که ما قتل میکنیم و با این کار جون یه عده دیگه رو میخواییم نجات بدید و بعدش مردم رو مجبور میکنن که اگه نیایید و کمک نکنید بکشیمتون از خدمات اجتماعی محروم می‌شید.
#نه_به_واکسن_اجباری
#نه_به_قرنطینه_هوشمند
#قاتلان_سفید_پوش
#روز_حساب
#نفوذ</t>
  </si>
  <si>
    <t>میگم چرا واکسن نمیزنی
میگه ۲ سال بعد عوارضش میاد میفهمی😐
میگم لامصب اولین نفری ک تو دنیا واکسن زده ۱ سال هم نشده ک زده ، تو از کجا فهمیدی ک ۲ سال بعد عوارض میاد</t>
  </si>
  <si>
    <t>صهیونیسم جهانی با همکاری سازمان بهداشت جهانی و وزارت بهداشت و کشور و عمله های نفوذی اش و اجبار به واکسیناسیون عمومی کاری خواهند کرد که ایرانی جماعت بیست و پنج سال آینده را نبیند. 
#نه_به_واکسن_اجباری</t>
  </si>
  <si>
    <t>اُ میکرون خودش پا داره از افریقای جنوب همه جا میره. یوقت فکر نکنید توسط مسافرانی که دو دوز واکسن زدن و سوار هواپیما شدن  داره منتقل میشه.
خیلی باید خر باشی که باور کنی .یعنی خوده خری اگه باور کنی 
#نه_به_واکسن_اجباری</t>
  </si>
  <si>
    <t>خبری از آقای پناهیان نیست ؟!
اون موضع طوفانی در مورد واکسن  سریع  فروکش کرد ؟
نکنه خیال کردن با دوروز واکنش نشون دادن  انجام وظیفه کردین 
فردای قیامت کسایی که کاری از دستشون بر می امده جوابی نخواهند داشت.
#روز_حساب
#نه_به_واکسن_اجباری</t>
  </si>
  <si>
    <t>💢در جلسه کمیسیون اروپا مطرح شد:
👤۱۵۰ میلیون نفر در قاره اروپا از تزریق واکسن خودداری کرده‌اند.
علیکم بالتعقل...
#نه_به_واکسن_اجباری
#واکسن_جنگ_بیولوژیک
#نه_به_قرنطینه_هوشمند https://t.co/o1zclaJnI9</t>
  </si>
  <si>
    <t>ظاهرا دیگه هیچکس در ایتالیا بدون کارت واکسن اجازه سفر با اتوبوس و قطار و … رو نداره! اینجا هم همینطور! توجه کردید این اتفاق دقیقا بعد از برملا شدن عوارض واکسن داره رخ میده؟ ما فاصله ی زیادی با حاکمیت نظام توتالیتاری بر سراسر جهان نداریم! حتی چیپ گذاری هم در راهه …</t>
  </si>
  <si>
    <t>من ریدممممم تو این واکسن
😭😭🥲🥲
مرده‌شور این داستاناتو ببرن
ریدم تو این ویروس
تا چند ماه باید عوارض این بیماری و واکسنشو من بکشم😭😭😭😭</t>
  </si>
  <si>
    <t>علما خواب بس است برخیزید....
#نه_به_واکسن_اجباری</t>
  </si>
  <si>
    <t>چند ماه قبل بود که پیش بینی کردیم همه واکسنها همگرا خواهند شد تا احتمالا به فا*یزر برسند و همه واکسنها یکی شوند.چقدر حرفمون مسخره بود مثل حرفهای دیگمون! امیدوارم همون بقیه حرفها مسخره بمونند !!!
#نه_به_واکسن_اجباری</t>
  </si>
  <si>
    <t>داستان کرونا گرفتن من و واکسن زدن بعدش شده مثل دولت های ایرانه 
کرونا گرفتنم مثل دولت روحانی بود قشنگ نابودم کردم و عوارض واکسن هم مثل دولت رئیسی داره به تپه های سالم مونده میرینه 
زیبا نیست ؟</t>
  </si>
  <si>
    <t>https://t.co/7jgPPDGDYg
اثبات دروغگویی عمدی رسانه و بامبول بودن واکسن و کارت واکسن،به آمار توجه کنید 
درب وزارت بهداشت  ایران شعبه CDC امریکا را در گل بگیرید،دارند مردم ما را میکشن و اکثر مردم ایران در اوج بی اطلاعیند اگر نبودن گله آیی نمیرفتن ارمنستان برای کشنده ترین واکسن</t>
  </si>
  <si>
    <t>دوزسوم فقط آسترازنکا میزنند واکسن انگلیسی که رهبری ممنوع کردند 
رهبری دوزسوم رانزدنداین کارمراجع توسط وزارت بهداشت برنامه ریزی شده احتمالا قصددارندرهبری رازیرفشاربزارند
علمادربرجام هم نظری خلاف نظررهبری دادند
#نه_به_واکسن_اجباری 
#وزارت__نفوذی https://t.co/j4L67KSnrv</t>
  </si>
  <si>
    <t>هم موارد فوتی زیاد داشتیم توی محلمون که اکثراً رده سنی هفتاد سال بودن هم آسیب جسمی ولی متاسفانه همکاری نمیکنن مدرک بدن چون باور ندارن عوارض واکسنه 
آخه واکسن "علیه السلام" را میپرستن 
#نه_به_واکسن_اجباری 
#نه_به_قرنطینه_هوشمند</t>
  </si>
  <si>
    <t>یکی از خنده‌دارترین عوارض واکسنی که شنیدم، و هنوز گاهی یادم می‌افته خندم می‌گیره اینه که، از طرف می‌پرسیدی واکسن زدی اذیتت نکرد؟ طرفم خیلی شیک می‌گفت: "نه، فقط دستم یکم سنگین شد"؛ خب لعنتی، چای‌نبات‌داغ‌م توی دستت تزریق می‌کردن، دستت سنگین می‌شد، این اطمینان دقیقا از کجا میاد؟</t>
  </si>
  <si>
    <t>مجمع جهانی اقتصاد،پاتوق گلوبالیست ها:ما نمی‌توانیم ازافزایش جمعیت جهان چشم پوشی کنیم.همه این مشکلاتی که امروز ازآنها صحبت می‌کنیم،اگرجمعیت۵۰۰ سال پیش راداشتیم این مشکلات دیگروجودنمی‌داشت.
#نه_به_واکسن_اجباری 
#نه_به_نظم_نوین_جهانی https://t.co/oJYsPzLVid</t>
  </si>
  <si>
    <t>🔻وجود4پروتئين ویروس ایدزدراسپایک،در31ژانویه2020،محققان هندی دردانشگاه دهلی نو،ودانشکده علوم زیستی کوسوما،مؤسسه فناوری هند مقاله‌ای راپس از توالی‌بندی ویروس کرونای جدید که آن زمان به نام 2019-nCoV شناخته می‌شد،منتشر کرد.چیزی که پیدا کردندآنها راشگفت زده کرد. #نه_به_واکسن_اجباری https://t.co/LEkgJ0zWcL</t>
  </si>
  <si>
    <t>اینکه پهپاد فلان کشور تا کجا بیاید داخل، آن قدر مهم نیست!
مهمتر این است که امپراتوری شیطان به طور کامل جمهوری اسلامی را در اختیار خود گرفته با واکسیناسیون...
سلامت ملتی در خطر است و صدای هیچ صاحب تریبونی در نمی آید...
#نطنز 
#نه_به_واکسن_اجباری</t>
  </si>
  <si>
    <t>شرط سفر های بین المللی کارت واکسنه
پس اگر اومیکرون در کشوری وارد شود از طریق واکسینه شده‌ها وارد شده
گفتم فردا اگر اومیکرون وارد ایران شد گردن واکسینه نشده ها ندازید😊
#نه_به_واکسن_اجباری https://t.co/g4oKmHu8wM</t>
  </si>
  <si>
    <t>کیا از آمپول میترسن ؟؟
میخوام واکسن بزنم چیکار کنم ترسم بریزه ؟؟
فولیام خیلی وحشتناکه در حدی که از ترس تا مرز بیهوشی هم میرم🥺 لطفا ریت کنید کامنتا زیاد ترشه</t>
  </si>
  <si>
    <t>خط غرب گراها تا پیش از این:  تشویق به واکسن زدن
زین پس
1-سکوت و سوت زدن
2-انتشار عوارض و تلفات واکسن ها
3-ایجاد مطالبه مردمی از نظام بابت تزریق واکسن به مردم
4-سوق دادن مطالبات به سمت ولایت
اون روزِ که میگیم:  خاک بر سر نئو ولایتمداری که معنی #برجام_سلامت رو نفهمید</t>
  </si>
  <si>
    <t>هر روز که میگذره  بیشتر دارم به حرفای دکتر امیر اشرفی در رابطه با ارتباط  واکسن و ایدز یقین پیدا میکنم...
"فقط خدا کنه دروغ باشه "
#نه_به_واکسن_اجباری
#جهاد_تبیین_وروشنگری https://t.co/IHvBly1Pgv</t>
  </si>
  <si>
    <t>همجنس‌گرایی و حق انسان بر بدن است ولی #واکسن خیر، سال‌هاست فعالان حقوق بشر در مورد حق انسان و بر بدن و امیال صحبت می‌کنند و به ادیان ابراهیمی که در آن #همجنس_گرایی شنیع عنوان شده نقد شدیدی وارد می‌کنند
سازمان های بین المللی به شدت از حقوق ایشان دفاع می‌کند/۱
#نه_به_واکسن_اجباری https://t.co/tSDVGdpLxn</t>
  </si>
  <si>
    <t>این بنده خدا اگر می‌دونست چه بی‌شماری از مردم رو در دوران شیوع به دلیل ترس از چیپ کنترل به محاق واکسن نزدن انداخته کتاب 1984 رو نمی‌نوشت.</t>
  </si>
  <si>
    <t>آلیس وایدل نماینده حزب AFD در پارلمان آلمان؛
شما قبل از انتخابات به مردم گفتید که اجباری در واکسیناسیون وجود نخواهد داشت و حالا کار دیگری میکنید.
دیگر هرگز کلمه ی آزادی را به زبان نیاورید
#نه_به_واکسن_اجباری
Danke @Alice_Weidel</t>
  </si>
  <si>
    <t>استاد دانشگاه بود ۵۷ ساله با خشم غریبی میگفت نمی دونم تو سر شما نسل جدید جای مغز چیه! با مسلماتی مثل واکسن هم کنار نمیاید
هفته قبل شنیدم دچار سندورم گلین باره شده و دکترش بی تعارف گفته عوارض واکسنه.
از اینکه با این قیمت گزاف فهمید تو سر ما صرفا مغزیه که درست کار میکنه خوشحال نشدم</t>
  </si>
  <si>
    <t>جلوی این حکم های الکی برای کنترل مردم و ستم به کارگران و مردم ادی به ایستید و گرنه همه برده میشویم 
#نه_به_واکسن_اجباری</t>
  </si>
  <si>
    <t>بهم گفت چن روز پیش بعد ۲ سال میشه قرص های اعصابت رو قطع کنی ؟ 
.
هیچی نگفتم ولی چن روز بود مصرف نکرده بودم و تحت فشار  شدید اون و عوارض واکسن و از ۴ صبح بیدار بودنم و فاینال کوفتی بودم 
.
نتیجه چی شد ؟ از دست دادنش</t>
  </si>
  <si>
    <t>اگر واکسن تاثیر داره در کاهش فوتی ها بگیرید اون بی همه چیزی که به بهانه های مختلف واکسن وارد نمیکرد و روزی ۶۰۰ نفرو میکشت و تا رفت تریلی تریلی واکسن میارید رو محاکمه کنید 
اگر تاثیر نداره پس من #واکسن_نمیزنم
#محاکمه_روحانی</t>
  </si>
  <si>
    <t>ویروس کرونا، همه جا هست و ازادانه میچرخه...،اما تا میرسه به پشت #ماسک ، میگرخه و فرار میکنه و کلا اینجوری باعث پیشگیری میشه ماسک.
#نه_به_واکسن_اجباری 
#کرونا https://t.co/oyZsABDEwL</t>
  </si>
  <si>
    <t>باشگاه بایرن اعلام کرد که جاشوا کیمیش به دلیل عوارض ریوی ناشی از ابتلا به کووید فعلا نمی‌تواند بازی کند.
کیمیش یکی از چهار بازیکن بایرن است که خودداری آن‌ها از واکسن زدن خبرساز شده بود.
چوپوموتینگ نیز اخیرا به کووید مبتلا شد و موسیالا و گنبری دو بازیکن دیگر هستند.</t>
  </si>
  <si>
    <t>متخصصین اهل فن
واکسن‌مداران عه ببخشید ولایتمداران عزیز
در جریان هستید که رهبر انقلاب دُز دوم #واکسن_برکت رو در تاریخ اول مرداد دریافت کردن
توضیحی برای دریافت نکردن دُز سوم دارید عایا؟؟؟
البته اگه به ایشون هم اَنگ ضدانقلاب و ضدولایت نمیزنید...
#واکسن_نمیزنیم 
#نه_به_واکسن_اجباری https://t.co/SpYHEZH6L9</t>
  </si>
  <si>
    <t>درود به شرفت دکتر عبداللهی 
چطور می شودکه شما سه دوز واکسن تزریق کردید سه عددهم ماسک زدید آنوقت از واکسن نزده ها می ترسید!!
این خودش نشان از عدم تاثیرگذاری واکسن هست و ماهیت واکسن را زیر سوال می برد .بخشی از صحبت دکتر مرتضی عبداللهی متخصص اطفال در مناظره مشهد
#نه_به_واکسن_اجباری https://t.co/fMBqfi0T6S</t>
  </si>
  <si>
    <t>مرحوم امام #خمینی دید بسیار دقیقی در دشمن شناسی داشتند.
ایشان کاملا پیوند ملک و ملکوت (انس و جن) را در دشمنی با اعتقاد شیعه می دیدند. همین اطلاق عبارت شیطان بزرگ به آمریکا خیلی کار بزرگ و هدایت گری بود.
#نه_به_واکسن_اجباری</t>
  </si>
  <si>
    <t>دیدم یه عده دارند ماله‌ی واکسم را میکشند خدمتشون عرض کنم اولا پسری به پدرش گفت خیس نشدم پدرش جمله‌ی جالبی بهش گفت...
ثانیا آمار فوتی واکسن تازه همون ابتدای واکسیناسیون، تازه در آن کسانی که بعد از تزریق دچار عوارض شده بودند و مراجعه کرده بودند به بیمارستان ۱۱ هزار نفر بود/۱ https://t.co/JIP0NMfXaL</t>
  </si>
  <si>
    <t>دکتر آندریاس نواک شیمی دان آلمانی : این اکسید گرافین نیست،هیدروکسید گرافین است که رگ های شما را مانند تیغ می برد.دکتر آندریاس نواک پس از آنکه اخیرا حقایق وحشتناکی را درباره واکسن های کوید افشا کرده بود به طرز وحشیانه ای به قتل رسید
#نه_به_واکسن_اجباری https://t.co/vrROl9kkjP</t>
  </si>
  <si>
    <t>#Omicron 
عدم تاثیرِ مناسبِ واکسن های غیر از mRNA
روی سوش جدید.
پ.ن ۱:فقط واکسن های mRNA_based# روی #Omicron  تاثیر خوبی دارند.
پ.ن۲: طبق این مطالعه #omicron جهش خفیف تا متوسط است وگرنه بدلیل عدم تاثیر بقیه واکسن ها مرگ و میر باید افزایش می یافت.
#COVID19
https://t.co/f9NpWjpkjF</t>
  </si>
  <si>
    <t>درود به دوستان من بخاطر دانشگاه مجبور شدم دو دز واکسن رو تزریق کنم و خودمم این احتمال میدم ی چیزی داشته باشه اون واکسن به نظر شما راهی هست خنثی کرد اون چیزو؟ 
سینوفارم بوده 
#نه_به_واکسن_اجباری 
#ريتوييت</t>
  </si>
  <si>
    <t>به نظر میرسد چین وظیفه خود را در نظم نوین جهانی به پایان رسانده است.نزدیک به دو میلیارد نفر واکسن چینی دریافت کرده اند و دیگر واکسن #خاصیت ندارد!
رسانه ها از خبر تردید در تأثیر واکسن چینی پرده برداری میکنند ! به قول دوستان ع بد شد که!
#نه_به_واکسن_اجباری</t>
  </si>
  <si>
    <t>شنگول و منگول و حبه انگور
کیه کیه در میزنه؟
درو با لنگر میزنه
منم منم مادرتون
«واکسن» آوردم براتون
😭واکسن های کواکسِ بیل گیتس برای کودکان ایرانی
#نه_به_واکسن_اجباری https://t.co/hlOujn3rbk</t>
  </si>
  <si>
    <t>خب نوبتی هم که باشه، نوبت استرازانکای ملکه انگلیس هست ، جهت تست روی شیعیان ایران زمین.
این همه ماله میکشید, خراب نشن یوقت ماله هاتون ماله کشان اعظم‌.
#نه_به_واکسن_اجباری 
#کرونا #واکسن #واکسن_برکت https://t.co/chgaA46mcr</t>
  </si>
  <si>
    <t>یک عده بی‌سوادِ جوزده به خاطر #واکسن به #مراجع_تقلید توهین می‌کنند یا تهمت مقابله با امام زمان می‌زنند. واضح است که اگر از ترس برخی مسائل نبود، به #رهبری عزیز هم چنین تهمت‌هایی می‌زدند.
به نظر من، کسی از #کرونا یا عوارض واکسن بمیرد، شرف دارد به اینکه با چنین طرز فکری زنده بماند.</t>
  </si>
  <si>
    <t>ببخشیدها خیلی ببخشید، شما نشنیده بگیرید چون ممکنه علم زیر سوال بره ولی ما ضدعلم ها می‌دونیم که آلمان با واکسیناسیون بالای ۸۰ درصد، آمار کشتگان کرونایی‌شان به بیش از ۸۰۰نفر در روز رسیده.
البته چیزی از ارزش‌های واکسن کم نشده و مردم اگر نزنند جریمه میشن
#نه_به_واکسن_اجباری</t>
  </si>
  <si>
    <t>وَ لا تَلْبِسُوا الْحَقَّ بِالْباطِلِ وَ تَكْتُمُوا الْحَقَّ وَ أَنْتُمْ تَعْلَمُونَ‌
و حقّ را با باطل نپوشانيد و حقيقت را با اين‌كه مى‌دانيد، كتمان نكنيد.
امامان مردم ما کسانی هستند خون و جان و مال دادند ،زیر میز زدند نه آقااجازه ها،مرده خورها و هزینه سازها..
#نه_به_واکسن_اجباری</t>
  </si>
  <si>
    <t>به وزیر بهداشت بگید واکسن‌شو بزنه، چون الان نمی‌ذارن مسافرت بره، خدمات بانکی هم بهش نمیدن😁
#نه_به_واکسن_اجباری</t>
  </si>
  <si>
    <t>یک خبر خوب برای آقای روحانی
دور بعد حتما او یا دارو دسته‌ش رئیس جمهور خواهند بود.
چون مردم ما حافظه خوبی ندارن.
مثلا پایین آمدن چهار پیک کرونا بدون واکسن رو در کمتر از دوسال فراموش کردن و فروکشی پیک پنجم رو براشون به حساب واکسن زدن و باور کردن!!
#نه_به_واکسن_اجباری</t>
  </si>
  <si>
    <t>بیاید بگید چون قبلا دو دز واکسن برکت زدم، الان عوارض دز سوم آسترا رو به اون صورت که بقیه تو دز اول حس می‌کنن، حس نمی‌کنم تا پاشم برم دز سوم رو هم نوش جان کنم :(((
۴ماه از دز دوم به سرعت گذشت!</t>
  </si>
  <si>
    <t>آقایان مسئول!
ازرییس‌جمهور ووزرا گرفته تانمایندگان مجلس!
شماها که فکر میکنید شاه مملکت هستید وبه جای نوکری مردم، شدید ارباب مردم.فقط بدونیداگه انقلاب نشده بودالان مردم تف هم کف دستتون نمینداختن چه برسه به اینکه شما رو یه کاره ای بکنن...
#نه_به_واکسن_اجباری
#نه_به_قرنطینه_هوشمند</t>
  </si>
  <si>
    <t>خارج از کشور نیاز به ماسک نیست کرونا فقط تو ایران هست :) 
#نه_به_واکسن_اجباری
#نه_به_قرنطینه_هوشمند</t>
  </si>
  <si>
    <t>جای تاسف است ولی واقعیت دارد.
همین افراد خوب، متدین و انقلابی و ... همه فریب شیطان را در قضیه #کرونا خوردند.
قرارهم همین بود. آخرالزمان است. مرگ سفید هم باید محقق شود. 
همچون منی هم که در حال خدمت هستم باید مضرات واکسن را به جان بخرم.
ما در مقابل شیطان باختیم!
#نه_به_واکسن_اجباری</t>
  </si>
  <si>
    <t>تاثیر واکسن، بله همین واکسن چینی چسکی.
پس برین دوز سوم رو هم بزنین اگر وقتش رسیده.
#واکسن‌_بزنید https://t.co/4aEV2ssQ0s</t>
  </si>
  <si>
    <t>به طرز وحشتناکی  ریزش  مو گرفتم و میتونم بگم موهام حدودا یک سومش مونده!!!!
یکی گفت خیلیا اینطوری شدن و از عوارض کرونا گرفتنه و تا ۴ ماه اینطوری میمونی و باید صبر کنی دورش طی بشه
کسی تجربه ی همچین ریزش مویی رو بعد از بیماری یا واکسن داره!؟؟!؟</t>
  </si>
  <si>
    <t>وزارت بهداشت از یک طرف  ایران را از لحاظ #کرونا آبی و گل و بلبل نشان می دهد، از طرف دیگر برای اینکه فرزندانمان را هم از تیغ واکسن بگذراند مدام از ابتلای دانش آموزان به کرونا می گوید!
وای از این همه حقه بازی و خباثت آنها و وای از این همه بلاهت باور کنندگانشان!
#نه_به_واکسن_اجباری</t>
  </si>
  <si>
    <t>فاطمیه در راهه ودوباره کروناداره میاد!گفتیم دولت انقلابی بیادو مراسم ها و وزیارت ها رونق میگیره ولی گویا نه تنهاپاکسازی توی دولت جدید انجام نشده وهنوز دولت روحانی مستقر هست،بلکه باهر ترفندی رییسی رو هم همراه خودشون کردن!
عجب دولتی شده!
#نه_به_قرنطینه_هوشمند
#نه_به_واکسن_اجباری</t>
  </si>
  <si>
    <t>یه سلامی هم داشته باشیم خدمت اون عزیزانی که میگفتن چون خودشون میدونن واکسن ها چقد عوارض دارن، اعلام کردن آذر ماه پیک ششم کرونا میاد! یعنی میگفتن پیک آذر ماه پیک عوارض واکسن هست نه خود کرونا!! 😅😁</t>
  </si>
  <si>
    <t>زیوگانف:رییس فراکسیون حزب کمونیست در دوما:ما از لایحه کیوآر کد حمایت نخواهیم کرد!!در عکس هم می بینید که این بی خداها هم حتی پوزه بند نزدن!!بعد تمام مسئولان ما از بالا تا پایین پوزه بند یادشون نمی ره.اونم با وجود چند دز واکسن!🤣🤣
#نه_به_واکسن_اجباری https://t.co/wOzntjU1u4</t>
  </si>
  <si>
    <t>تاثیر واکسن در انگلستان
دین ندارید؟ عقل که دارید 🙄🤔
لااقل بس کنید ادامه واکسن ها رو https://t.co/rZ3wuY8pJs</t>
  </si>
  <si>
    <t>لامصبا ماها حتی عوارض واکسن هم نداشتیم. عوارض خروج چیه؟!</t>
  </si>
  <si>
    <t>اساسی‌ترین و شرعی‌ترین سوال مخالفان #واکسیناسیون اجباری این است:
اگر اثبات شود عوارض واکسن، برخی افراد را می‌میراند آیا اجبار به مرگ عده‌ای -ولو تعداد کم-برای نجات عده‌ای دیگر از مرگ -ولو تعداد زیاد- جایز است؟ (مخالفان معتقدند واکسن برخی افراد را کشته اما مسوولان اعلام نمی‌کنند)</t>
  </si>
  <si>
    <t>به نظر می‌رسد فاوچی هم مثل ما ضدعلم شده!
یا اینکه داده‌ها درباره عوارض واکسن آنقدر زیاد شده که دیگر قابل پنهان کردن نیست و فاوچی به ناچار و به تدریج لحنش را تغییر می‌دهد.</t>
  </si>
  <si>
    <t>اگر حاکمیت به این نتیجه رسیده که واکسیناسیون چون در همه دنیا انجام میشه باید در ایران هم به صورت اجباری انجام بشه، خب باید گفت همه دنیا سیطره و سلطه آمریکا بر جهان رو پذیرفته پس چرا ما نمی پذیریم؟ این استدلال مسخره ترین  استدلال هست
#نه_به_واکسن_اجباری
#نه_به_قرنطینه_هوشمند</t>
  </si>
  <si>
    <t>دو نفری داریم میریم گرگان ، سر راه اومدیم سالن حجاب واکسن بزنیم
من دوز دوم آسترا ، اون دوز‌‌ اول آسترا 
امیدوارم تا برگشت بگا نریم از عوارض واکسن</t>
  </si>
  <si>
    <t>درباره کرونا از تجربه زیسته خودتون غافل نشید و اینکه زیاد به دیتا توجه نکنید. همین الان کرونا داره میکشه هیچی تو امار دیده نمیشه و اینکه عوارض واکسن وحشتناکه. توی یه هفته ۲ از اشنایان به اب سیاه چشم دچار شدن دونفر دیگه مشکل قلبی پیدا کردن و یه نفر دیگه هم سکته مغزی خفیف داشته.</t>
  </si>
  <si>
    <t>من برام سواله چطوری تا الان پول عوارض واکسن نگرفتن ازمون؟ حکومت انقدر مهربون کجا دیدین؟</t>
  </si>
  <si>
    <t>برای بررسی اثرگذاری یک دارو، یک واکسن، یا به طور کلی یک روش درمان و پیشگیری، کدام یک اهمیت بیشتری دارد؟
۱. مواردی که بعد از دوره درمانی بهبود یافته‌اند.
۲. مواردی که بعد از دوره درمانی بهبود پیدا نکرده‌اند، دچار عوارض شده‌اند یا فوت کرده اند.
#مغلطه
#واکسن
#پروتکل‌ها</t>
  </si>
  <si>
    <t>اعتراف فائوچی به مضرات واکسن که در  گفتگویی آنلاین با زاکربرگ گفته: 
#واکسن کرونا می‌تواند افراد را بیشتر در معرض ابتلا به این ویروس قرار دهد!! 
#نه_به_واکسن_اجباری</t>
  </si>
  <si>
    <t>درود بر روح الله #ایزدخواه !
خدا را شکر ما هم در مجلس نماینده داریم!
#نه_به_واکسن_اجباری https://t.co/LOaAJFxfBk</t>
  </si>
  <si>
    <t>لهستان : 
11آبان شروع واکسیناسیون دوز سوم (عکس1)
11آبان شروع اوج گیری کرونا (عکس2)
22آذر رتبه چهارم مرگ بر اثر کرونا (عکس3)
البته میدونم مرگها ربطی به واکسن نداره !!
به خاطر واکسن نزده هاست !!🙉🙊
#نه_به_واکسن_اجباری https://t.co/W9mbtsZPKc</t>
  </si>
  <si>
    <t>چند وقتیه بیست و سی ندیدم، 
یوسف سلامی هنوز داره به شعور مردم توهین می‌کنه یا تمومش کرده؟؟
#نه_به_واکسن_اجباری</t>
  </si>
  <si>
    <t>با بابام اومدیم دوز سومو بزنیم گفتن فقط سینوفارم دارن
واکسن که زدم گفتم  بابا تو هم زود بزن بریم
گفت من نمیزنم بعدا میام که آسترا بزنم :))
پدر میخوای من بمیرم تو روی خودم بگو خب</t>
  </si>
  <si>
    <t>اگه نمیخورید منو
باید بگم که تاثیر واکسن کرونا از تاثیر تحریم  امریکا توسط ایرانم کمتره بود</t>
  </si>
  <si>
    <t>تقدیم به همهء واکسن نزده ها!
.
.
.
.
.
نگفتم؟
گفتم یا نگفتم؟
پ.ن:
"بعد از من روزی خواهد آمد که هیچ چیز پنهان‌تر از حق نیست و هیچ چیز آشکارتر از باطل نخواهد بود."
مولا علی علیه السلام، خطبهء 147 نهج البلاغه
#نه_به_واکسن_اجباری https://t.co/mGdvFkav8D</t>
  </si>
  <si>
    <t>جناب آقای ایزد خواه دم شما گرم امروز  درمجلس با سخنان کوبنده خود از بچه های حزب اللهی و ولایت مدار و منتقدین واکسن اجباری حمایت کردید...
ان شاالله که این راه ادمه داشته باشه...
#نه_به_واکسن_اجباری 
#جهاد_تبیین_روشنگری https://t.co/wxWp20zaOP</t>
  </si>
  <si>
    <t>❌خبری که رسانه ها سانسور کردند:وزارت بهداشت کشور ژاپن نسبت به عوارض جانبی واکسن های کووید هشدار داد.وزارت بهداشت ژاپن التهاب عضله قلب و پوشش بیرونی آن در مردان جوان را  در فهرست  عوارض جانبی واکسن مدرنا و فایزر  اورد. 
#نه_به_واکسن_اجباری https://t.co/4NGAg4moEj</t>
  </si>
  <si>
    <t>شیوه نوین اقناع به سبک دولت مردمی و انقلابی از سوی وزارت ارشاد آیت الله رئیسی .
#جهاد_تبیین
#نه_به_واکسن_اجباری https://t.co/DijBll1hXI</t>
  </si>
  <si>
    <t>امید به زندگی فقط این خانوم که 75 سالشه میگه من واکسن نمیزنم میترسم track بشم...</t>
  </si>
  <si>
    <t>در زمانه ای که همه رسانه ها به خاطر حفظ منافع جناحی و صنفی چشمشان را به روی حقیقت بسته اند و خفه خون گرفتن ، دولت انقلابی از تنها رسانه مخالف واکسن اجباری شکایت کرده . تحمل نکردن حتی یک صدای مخالف واقعا شرم آوره !!!
#نه_به_واکسن_اجباری https://t.co/CLD4iqkmFj</t>
  </si>
  <si>
    <t>کسانی که دوز سوم واکسن را تزریق می‌کنند ضد ولایت فقیه هستند...
براساس کتاب " کسانی که دوز اول و دوم تزریق نمی‌کنند ضد ولایت فقیه هستند" با نویسندگی واکسن‌پرست‌ها در انتشارات صداوسیما
---
امام خامنه ای @Khamenei_fa با دیدن مضرات و عوارض دوز اول و دوم ، دوز سوم تزریق نکردند...</t>
  </si>
  <si>
    <t>آقای مخبر درسته که بنده حامی #نه_به_واکسن_اجباری هستم، منتهی این سوتی که دادید بنده رو یاد مرحومِ مغروق انداخت.</t>
  </si>
  <si>
    <t>فردا باید برم دوز دوم واکسنم رو بزنم 
از ترس اینکه نکنه واکسن بزنم بعد مثل هالک یا کاپیتان امریکا بشم خوابم نمیبره:////</t>
  </si>
  <si>
    <t>ولی راه و هدفمون این نبود که وزارت بهداشتمون توسط who استعمار شه
چه کسانی پشت این جریان هستند ؟
#نه_به_واکسن_اجباری</t>
  </si>
  <si>
    <t>ویدیویی که سال 1956 ضبط شد که در اون
به سال ۲۰۲۰ اشاره میکنه که بیماری ای واگیر
از آسیا شروع به پخش شدن میکنه که تا
سالها با انسان ها خواهد بود و قربانیِ
زیادی خواهد گرفت(بیچاره خفاش بدبخت)
البته شما چیکار به این کارا داری
پاشو برو واکسنتو بزن ، "مشنگ"...
#نه_به_واکسن_اجباری https://t.co/HqLsv0bo47</t>
  </si>
  <si>
    <t>تاثیر واکسن، جهت اطلاع واکسن نزن های ترسو. هیچ شهر قرمز و نارنجی نیست!
#واکسن_بزنید https://t.co/CU9kqyd1fj</t>
  </si>
  <si>
    <t>الحمدلله
إن شاء الله بیمارستان ها از هر نوع بیمار بستری خالی بشن
همگی در سلامت
فقط سوال
به نظرتون حواشی عوارض عیان شده واکسن "کرونا" بخصوص در خبرنگار مشهور(اونم میان تکذیب میکنن)
میتونه کمکی به انتشار خالی شدن این لیست ها در این ساعات ملکوتی کرده باشه؟
یا این دُز یادآور بود؟</t>
  </si>
  <si>
    <t>خدا شفاشون بده 
متاسفانه یکی از عوارض واکسن سکته قلبی هست 
که زیاد شده</t>
  </si>
  <si>
    <t>حتی اگه یک درصد هشدار های بعضی متخصصین درباره ی عوارض بلند مدت واکسن درست باشه ، تا یکی دوسال آینده ، نقشه ی عوارض واکسن ها چه رنگی خواهد بود؟!
.
#کرونا_جنگ_بیولوژیک
#برجام_سلامت https://t.co/hL0CzhgtsF</t>
  </si>
  <si>
    <t>#زهرا_چخماقی خبرنگار  ص و س مشکل قلبی پیدا کرده و تو بیمارستان بستری شده 
کسی خبر داره راسته یا شایعه است؟
🤔🤔🤔
انشالله که شایعه باشه
ولی راست باشه حضرات عشق واکسن کلاهشان را بالاتر بذارن به خصوص
#یوسف_سلامی
  امار سکته ها به شدت داره بالا میره😔
#نه_به_واکسن_اجباری</t>
  </si>
  <si>
    <t>من میخوام سوار ماشینم بشم باید ۳ میلیون پول بیمه شخص ثالث بدم که  پول دیه یه آدم ضمانت کنم، اونوقت دولت به ظاهرانقلابی واکسن آزمایشی که خودشون اقرار کردن عوارض داره اجباری کرده در مقابلشم تضمینی نمیده.اگرهرکس بمیره هم دیه اش هدره!
#نه_به_واکسن_اجباری
رئیسی بگو اصلا تو مسلمونی؟</t>
  </si>
  <si>
    <t>یک مطالعه دانمارکی که این هفته در مجله پزشکی بریتانیا منتشر شد نشان داد واکسن مدرنا بیشتر از واکسن فایزر باعث التهاب عضله قلب می شود.
 این مطالعه پس از آن انجام شد که سوئد و فنلاند واکسن مدرنا را به دلیل این عوارض جانبی احتمالی قلبی عروقی قطع کردند https://t.co/mah2F0FKPB</t>
  </si>
  <si>
    <t>رابطه افزایش کرونا و افزایش سرمایه ثروتمندان❌
صفحه اول میلیاردرهای بلومبرگ اعلام کرد در ماه ژانویه،500 نفر ازثروتمندترین افرادجهان،از جمله"جف بزوس"آمازون و "مارک زوکربرگ"فیس بوک،در طول 9 ماه اول از همه گیری کرونا 1.8تریلیون دلار به ثروت شان افزوده شده است
#نه_به_واکسن_اجباری https://t.co/aa2YE3M2Eh</t>
  </si>
  <si>
    <t>دوستانِ طرفدارِ هشتگ نه به واکسن! 
لطفا هر کی هرطورش شد نگید از عوارض واکسن بوده!! 
#زشته_بقرآن</t>
  </si>
  <si>
    <t>البته بعضیا معتقدند ایشون دروغ میگه چون 
حکومت اینا رو الکی میگه تا بگن واکسن تاثیر داشته</t>
  </si>
  <si>
    <t>🔺پژوهش جدید: دز یادآور #واکسن مدرنا در برابر گونه «#امیکرون» مصونیت ایجاد می‌کند
یک دز کامل یادآور حتی قوی‌تر بود و سطح پادتن در بدن را تا ۸۳ برابر بالا برد و البته موجب افزایش عوارض جانبی واکسن نیز شد.
⬇️ بیشتر بخوانید:  
https://t.co/CgpRZc5m8m</t>
  </si>
  <si>
    <t>"و البته موجب افزایش عوارض جانبی واکسن نیز شد"
واکسن‌ها نکُشنمون!</t>
  </si>
  <si>
    <t>🎥 معاون تحقیقات وزارت بهداشت: کسانی که دو دوز واکسن زدند هم به امیکرون مبتلا می شوند🤪
اقای بهداشت وزیر  اگر اونای ک دو دوز تزریق کردند مبتلا میشوند     این چ کشکی بود در  بدن مردم  وارد میکنید
#نه_به_واکسن_اجباری https://t.co/FCy9PK9kRV</t>
  </si>
  <si>
    <t>چند روز پیش هم مقاله آمد که مدرنا باعث التهاب قلب میشود!!
واکسن جانسون هم مشکل قلبی ایجاد میکند
واکسن استرازنکا لخته خون
.
عوارض واکسن تایید نشده در طول زمان مشخص میشود
.
موش آزمایشگاهی نباشید!!!</t>
  </si>
  <si>
    <t>بر اساس یک مطالعه انجام شده در ام آی تی،کسانی که (به اشتباه) ضدواکسن نامیده میشوند افرادی هستند که مطالعه و اطلاعات بیشتری دارند
#نه_به_واکسن_اجباری</t>
  </si>
  <si>
    <t>خب دوز سوم(بایون تک) هم بدون عوارض گذشت.حالا ما هر ۶ ماه واکسن بزنیم و یه عده هم دائم تظاهرات ضد واکسن برگزار کنند. کسی هم چیزی بهشون‌نباید بگه که یک وقت خاطر عزیزان راستی مکدر نشه. تو یکی از ایالتای شرقی بزرگوارا به خونه وزیر بهداشت ایالت حمله کردند. بعد میگن اروپا رو چپ گرفته</t>
  </si>
  <si>
    <t>میگم اگه #واکسن انقده خوبه و تاثیر گذار چرا از اول وارد نکرد که این همه ادم بمیره؟
اگه به عمد وارد نشده چرا #محاکمه نمیشن مسببین؟؟
اگرم موضوع دیگه س بگید مام بدونیم</t>
  </si>
  <si>
    <t>♨️ طبق گزارش PHS : طی 4 ماه گذشته ، از هر 10 فوتی کرونا، 9 نفر آنها کاملاً واکسینه شده بودند .
ادامه مطلب (زبان اصلی)
https://t.co/vDFhmKJNoR
پ.ن: ایمنی بخشی واکسن ها کجاست؟! مگر قرار نبود واکسن از مرگ و میر جلوگیری کند؟!
#جهاد_تبیین
#نه_به_واکسن_اجباری https://t.co/wZN0fTaMMa</t>
  </si>
  <si>
    <t>خیلی از بازیکنای بایرن و بوندسلیگا واکسن نزدن و کسی کاری باشون نداره ولی کیمیش هفته‌ای ۳ روز ترند اول آلمان و تیتر روزنامه‌هاست و از بیماریش خوشحال میشن چون کیمیش تنها کسی بود که نظر شخصیش رو بدون ترس و خجالت گفت و واسه دولت‌های مادرقحبه، آدمایی مثل کیمیش شهروند نامطلوبن.</t>
  </si>
  <si>
    <t>این میگه FDA واکسن فایزر رو تایید کرد من دیوانه میشم به خدا، CDC هم همچنین! روباه و دم اش همون :)))
اما اف دی ای مجوز تزریق دز بوستر(دز یادآور) رو به نوجوانان سنین 16و 17 ساله صادر کرد
عوارض قلبی و لخته خون از عوارض این واک سم بوده...
اون استفاده اورژانسی فقط :)) :((</t>
  </si>
  <si>
    <t>دوستان انقلابی و ولایتمدار قراره به رهبری دوز سوم واکسن رو آسترازنکای انگلیسی بزنن.
حالا ما ولایت‌ندار هستیم شما که ولایتمدار هستین احیانا نمیخواین یه تکونی به خودتون بدید؟
#نه_به_واکسن_اجباری https://t.co/7CLmgTAlEb</t>
  </si>
  <si>
    <t>وزیر بهداشت ژاپن درباره عوارض واکسن هشدار داده. قبلا هم ورود مدرنا را متوقف کرده بود و بعد شنیدیم برای درمان سرماخوردگیِ نوع کرونا از آیوِرمکتین دارند در بیمارستان‌هاشون استفاده میکنند. ژاپن همخوانی زیادی با WHO نداره. نمیدونم چرا توی نریتیو نیست 🧐 #japancovid #narrative https://t.co/pa9KffvsQT</t>
  </si>
  <si>
    <t>اگر آخرالزمان باشد و طبق برخی روایات مردمان مبتلا به مرگ سفید می شوند که تنها یک سوم آنها باقی می مانند! آیا ماندگان همان واکسن نزده ها نیستند؟ چرا که اکثریت برای زنده ماندن دل به #واکسن سپرده اند!🧐
#نه_به_واکسن_اجباری
https://t.co/VCw48Oy1Te</t>
  </si>
  <si>
    <t>حالا مراجع ما دُز سوم رو چی زدن؟
#نه_به_واکسن_اجباری</t>
  </si>
  <si>
    <t>#پویش_روز_حساب
تدبیری از جبهه #نه_به_واکسن_اجباری/#نه_به_قرنطینه_هوشمند
است که توی رباخور گوش بزنگ دشمن قاتل را بیچاره میکند. اعتراف میکنی و به چیز خوردن میافتی بفضل و قانون الهی
عملیاتی در روز روشن و ساعت اداری نه در شب تیره با خرکش کردن زن و بچه عفیف مردم
إِنَّ رَبَّك لبالمرصاد</t>
  </si>
  <si>
    <t>کلیپ شامل ۳ اقرار است:
۱. واکسن های فعلی حاوی #اسپایک است.
۲. هیچ کارایی در مقابل سویه های جدید ندارد.
۳. واکسن جدید در راه است.
حال که واکسن های فعلی بی اثر است، علت اجبار بر تزریق چیست؟! آیا مانند #رمدسیویر ابلاغ شده بزنند تا تمام شود؟!
#کاسبی
#ماده_بیولوژیک
#نه_به_واکسن_اجباری https://t.co/U1mbpzcUhy</t>
  </si>
  <si>
    <t>از بیمارستان‌ها خبر میرسه که بعضا یک بخش کامل رو به بیمارانی که دچار عوارض حاد واکسن شده‌اند اختصاص داده‌اند، اما آنهایی که گوش و چشم‌شان به رسانه است، در کنترل کامل هستند، آنها نداشتن عوارض کوتاه مدت در خود و خانواده را دلیلی بر بی‌خطر و موثربودن این واکسن‌ها می‌دانند، همان‌هایی</t>
  </si>
  <si>
    <t>مارکت بشدت بگایی 
رو شاهد هستیم عزیزان
آخر ساله
اومیکرون
تاثیر واکسن
رشد مبتلایان
ممنوعیت های جدید
۱۷۵ هزار سرباز روسی در مرز
تایوان و چین و آمریکا
همه اینا مارکت رو به گا سوق داده
#فارکس</t>
  </si>
  <si>
    <t>دلار گرون، کار دشمنه!
اقتصاد خراب، کار دشمنه!
ترور دانشمندان، کار دشمنه!
تحریم دارو، کار دشمنه!
نفت در برابر غذا، کار دشمنه!
بیکاری، کار دشمنه!
تزریق اجباری #واکسن و هضم در #نظم_نوین_جهانی به کمک همون دشمن، کار خودمونه!
دممون گرم!دشمن هیچ غلطی نمی تونه بکنه!
#نه_به_واکسن_اجباری</t>
  </si>
  <si>
    <t>#واکسن_برکت بومی نبود به دلایل زیر :
۱. مواد اولیه خارجی غالباً چینی و هندی
۲. حضور مهندسان چینی و هندی در پروژه
▪سند : اعتراف مسئولین
بومی آن است که صفر تا صد مواد و کار کاملا داخلی باشد.
و امروز مواجهیم با پدیده دوز سومی #آسترازنکا انگلیسی!
#دروغ_بزرگ
#نه_به_واکسن_اجباری https://t.co/LrIHMLDT62</t>
  </si>
  <si>
    <t>کاهش اثرات داروها توسط سیکلوپنتولات:
مهارکننده های استیل کولین استراز، کارباکول، اکوتیوفات یودید، عوامل معده روده ای (پروکینتیک)، ایتوپرید، لوسولپیراید، نیتروگلیسرین، پیلوکارپین (چشمی)، سکرتیندوز دوم واکسن کرونا به خیلی ها زده شده @merck</t>
  </si>
  <si>
    <t>من واقعا به خاطر رای به #رئیسی استغفار می کنم. 
می گوید واکسن اجباری نیست، بلکه اقناع کنید، بلافاصله دستور اجبار را وزیر کشورش ابلاغ می کند!
می گوید خودرو گران نشود، با فاصله دو هفته می شود!
از هدفمندی یارانه ها هم که خبری نیست!
یا ریاکار است یا ناتوان!
#نه_به_واکسن_اجباری</t>
  </si>
  <si>
    <t>مرگ و میر و ابتلا کرونا کم شده بخاطر واکسیناسیونه! اگر روندش پایدار باشه، قبول، میگیم ایمنی حاصل شده و واکسن نزده ها فقط میمیرند
اما 
میگن، این روند بخاطر واکسن نزده ها موقتیه‌‌. دوز سوم بزنید
 واکسنها فراموشی دارن یا جمعیت واکسن نزده ها قابل زیاد شدنه؟! 
#نه_به_واکسن_اجباری</t>
  </si>
  <si>
    <t>دیوید راکفلر : ما در آستانه یک تحول جهانی هستیم، تنهاچیزی که نیاز داریم یک ”بحران دقیق و بزرگ“ است که در پی آن ملت ها نظم نوین جهانی (شیطانی) را بپذیرند!
مشکل = شیوع کرونا
واکنش = ترس
راه‌حل = واکسیناسیون
نتیجه = کنترل جمعیت و نظم نوین جهانی
#نه_به_واکسن_اجباری</t>
  </si>
  <si>
    <t>چرا شرکت فایزر در گرماگرم بیماری کرونا، اقدام به تولید داروی سرطان خون می‌کند؟!
بعد از تزریق واکسن کرونا به عموم مردم دنیا، فصل برداشت بهداشت جهانی تازه شروع می‌شود ! با:
"سرطان خون در واکسینه‌شده‌ها"
#نه_به_واکسن_اجباری</t>
  </si>
  <si>
    <t>حکمرانی دینی ،منطق #اجبار  را  قبول ندارد و نمیکند
#عدالت  را بر  پا کنید
#نه_به_واکسن_اجباری 
#نه_به_قرنطینه_اجباری</t>
  </si>
  <si>
    <t>از همه هموطنان استدعا دارم واکسن را بزنند.
به شایعات در فضای مجازی و دروغ توجه نکنید ،
همین چند روز پیش دوست عزیزی را بخاطر عدم تزریق واکسن از دست  دادم.
وی تحت تاثیر شایعات در فضای مجازی،همواره میگفت میخواهند در بدنم کد رهگیری فیزیکی وارد کنند 😳🤣 https://t.co/suzG8Edk9B</t>
  </si>
  <si>
    <t>اونایی که سر مسئله #واکسن از رهبری مایه میذاشتن، چرا درباره #دوز_سوم واکسن رهبری چیزی نمیگن؟!!!!!
#نه_به_واکسن_اجباری</t>
  </si>
  <si>
    <t>خلاصه امشب:
وایناختسمارکت و رقص دریل، سرمای لعنتی و عوارض زیبای واکسن آنفولانزا، چای گیاهی، بخور آویشن، آب پرتقال، لبو</t>
  </si>
  <si>
    <t>‼️ به دلیل ممنوع بودن ورود و خروج مردم از کشور بدون کارت واکسن به طور 100 درصد تضمینی و قطعی عامل ورود سویه های خیالی کرونا همان واکسن زده ها هستن...
#قرنطینه_واکسن_زده_ها
#نه_به_واکسن_اجباری</t>
  </si>
  <si>
    <t>پس چرا آقاى رئيسى به حرف خودش اعتقاد نداره و مردم و كارشناسان انقلابى كه كمترين فاصله رو با نهاد رياست جمهورى داشتند ، نديد و نيمه شب با باتوم مأموران نيروى انتظامى بدرقه شدند، 
#تحصن_خیابان_پاستور 
#نه_به_واکسن_اجباری</t>
  </si>
  <si>
    <t>🚑هر چهار روز، یک ایست قلبی در زمین فوتبال؛ تاثیر واکسن کرونا چه قدر است؟ 
✍️گزارش دنیل تیلور از اتلتیک
🔢2300 کلمه
https://t.co/pSq9Gp4any</t>
  </si>
  <si>
    <t>جهت اطلاع امثال دلاوری بخشی از نظرات عطاری های بقیه کشورها رو ببینیم بد نیست.
ما بگیم تزریقاتی سر کوچه دلاوری براش واکسن تجویز کرده و هیچی از عوارضش نمیدونسته ایشون میزاره به حساب توهین و فحاشی ولی لحن تمسخر آمیز و بی ادبانه خودش اشکالی نداره.
@delavari_m
#نه_به_واکسن_اجباری</t>
  </si>
  <si>
    <t>همه میگفتن دوز دوم واکسن زیاد عوارض نداره...
پس چرا همش خوابم میاد و کلافه ام و لرز دارم؟</t>
  </si>
  <si>
    <t>@raisi_org22 جناب رییسی!چگونه دم ازانقلاب میزنی و زیر چتر سازمان بهداشت جهانی که زیر نظر مستقیم وزارت دفاع آمریکاست مملکت داری میکنی؟آیا جدیدا آمریکا عوض شده؟
آیا قصد بیدار شدن از این توهماتی که وزارت بهداشت برایتان ایجاد کرده را ندارید؟
#نه_به_قرنطینه_هوشمند
#نه_به_واکسن_اجباری</t>
  </si>
  <si>
    <t>یه مرد آلمانی گواهی واکسن کرونای زن‌ش رو جعل کرد 
وقتی رییس‌ش فهمید و گزارش داد
اونم زن و ۳تا بچه و خودش رو با تفنگ کُشت
توو یه یاداشت نوشت
از ترس زندان و اینکه بچه‌هاشو دولت ازش بگیره، اینکارو کرد</t>
  </si>
  <si>
    <t>بحث واکسن و پذیرش پروتکل های کرونا اصلا محدود به سلامت نمیشود پذیرش واکسیناسیون اجباری ابتدا پذیرش حکومت نوین جهانی ست آقایون بسیجی و سپاهی و حزب اللهی به خودتان بیایید  پذیرش نظم نوین یعنی ولایت الله باطل و دیگر چیزی به نام ولایت فقیه معنی ندارد
#نه_به_واکسن_اجباری</t>
  </si>
  <si>
    <t>اگر از کنار این خبر بیتفاوت رد میشید باید بگم شما بیشرف حیوان و حرامزاده اید 
زمانیکه تو بخاطر عوارض تزریق #واکسن تبدیل به #زامبی شدی، ما با خالی کردن گلوله وسط پیشونیه شما زامبیا انتقام خواهیم گرفت .</t>
  </si>
  <si>
    <t>@mb_ghalibaf جناب قالیباف
با بهانه های مختلف مردم رو برای یه طرح ساده بازی دادید!
روز قیامتی هم درکار هست
#روز_حساب هم برای تک تکتون نزدیک.
فرعون با اون جاه و جلالش کجا و شماها کجا!
کجی راهتون مشخصه!
#شفافیت_آراء_نمایندگان
#شفافیت
#نه_به_واکسن_اجباری
#نه_به_قرنطینه_هوشمند
#نفوذ</t>
  </si>
  <si>
    <t>با این اوصاف یک سوم ستاد کرونا روانی هستند و آینده کشور به دست روانیها افتاده است.صدق الله العلی العظیم.
#نه_به_واکسن_اجباری</t>
  </si>
  <si>
    <t>@raisi_com 
کسی برام تعریف میکرد که از طرف اداره مجبورمون کردن واکسن بزنیم.
به واحد بهداشت گفتم: آیا شما تضمین میدید به من که اگر واکسن بزنم تمام عوارض ناشی از اون رو به عهده شما باشه و برای من مشکلی پیش نیاد؟
گفت: نه به ما ربطی نداره.
از کار استعفا داده بود.
#نه_به_واکسن_اجباری</t>
  </si>
  <si>
    <t>این پست مربوط به ۲۰۱۴ هست.
#کرونا قبلا جهش نداشته؟ الان چطور شده که روزی سه بار جهش داره؟ قبلا واکسن لازم نبود؟کرونا قبلا کشته نمیداد؟ قبلا پاندمی نداشته؟ اها بله...قبلا برنامه نظم نوین جهانی در کار نبود..قبلا بلد نبودن از کرونا پول در بیارن.
#نه_به_واکسن_اجباری https://t.co/9WBWSZCIRn</t>
  </si>
  <si>
    <t>بابام ‌میگه بعد واکسن (آستارازنکا) خوابش کم شده و وسطشم نصف شب از خواب میپره. نمیدونم عوارض واکسنه یا چی؟</t>
  </si>
  <si>
    <t>میدونید چی از عوارض واکسن بدتره؟ بله همزمانی میگرن، پی ام اس و عوارض واکسن😌</t>
  </si>
  <si>
    <t>اگه یکی از این مراجع بمیره عمرن دیگه واکسن نمیزنم.</t>
  </si>
  <si>
    <t>مناظره موافقان و مخالفان واکسن مشهد؛
صحبتهای روانشناس مدعو جلسه را حتما بشنوید و نشر دهید،
تمام رسانه های اسلام و کفر با همدیگه هماهنگ شدند و هراس بین مردم ایجاد کردند و....  این هراس و استرس فاجعه است...
#نه_به_واکسن_اجباری https://t.co/W772Hfxc4G</t>
  </si>
  <si>
    <t>میگممممم
حالا که رهبر دز سوم رو نزده، چطوره که ولایت معاشا هم دز سوم رو تحریم کنن و نزنن؟🙂😉
#نه_به_واکسن_اجباری 
#نه_به_قرنطینه_هوشمند</t>
  </si>
  <si>
    <t>این دیگه رسماً ترور بیولوژیکه، میخواید بهش بگید توهم توطئه یا هر چیز دیگه؛ با فکر شما کاری نداره!
نشر بدید تا همه مخالفت کنن قبل اینکه رهبری بخواد خودشو سیبل قرار بده و مخالفت کنه!
#نه_به_واکسن_اجباری 
#نه_به_دوز_سوم_آسترازنکا 
#نه_به_قرنطینه_هوشمند https://t.co/FpHIQdgTvc</t>
  </si>
  <si>
    <t>چرا دولتهای جهان میترسند از عبارت #واکسن_اجباری در برابر ملتشان استفاده کنند؟
چرا آنها هماهنگ عبارت #قرنطینه_هوشمند را با مکانیزیمی یکسان استفاده کرده اند؟
چرا #واکسن را قانونی اجبار نمیکنند؟
پاسخ این چراها، شاید نیت شومشان رو برملا کند
#نظم_نونین_بردگی_جهانی
#نه_به_واکسن_اجباری</t>
  </si>
  <si>
    <t>هیچ علاقه ای ندارم دوز د‌وم واکسنمو بزنم‌ مامانم گفته الان میاد دنبالم ببرم واکسن بزنم 
عوارض دوز اولش هنوز تموم نشده و داره اذیتم می‌کنه هق🥲</t>
  </si>
  <si>
    <t>امروز از مرکز بهداشت دوباره اومدن سراغم😊
گفتن واکسن؟
گفتم این فرم 👇امضا کن
گفت امضا نمیکنم
گفتم واکسن نمیزنم
گفت اجبار که نیست نزن. 😉 https://t.co/Hx3rVQTBUz</t>
  </si>
  <si>
    <t>رسانه میتواند در روز بارانی به شما القا کند که خورشید متلالا است و هوا آفتابیست.
#نه_به_قرنطینه_هوشمند
#نه_به_واکسن_اجباری 
#جهاد_تبیین_و_افشا</t>
  </si>
  <si>
    <t>زیبا نیست؟ #صداوسیما که 40 سال بود فریاد مرگ بر شیطان بزرگ، آمریکا را نقاب خود کرده بود! امروز شده بزرگترین حامی فائوچی و WHO و دستورات مستقیم وزارت دفاع آمریکا را برای ترس مردم، تزریق #واکسن و هضم در #نظم_نوین_جهانی را 24 ساعته بر ذهن مردم بمباران می کند!
#نه_به_واکسن_اجباری</t>
  </si>
  <si>
    <t>امشب هم ویکتور لیندلوف بازیکن منچستر به علت درد قفسه سینه نتونست به بازی ادامه بده.
این بار دیگه خود گزارشگر گفت نمیدونم چرا انقدر درد قفسه سینه زیاد شده!🤦
#نه_به_واکسن_اجباری
https://t.co/PMZPUvH1zj</t>
  </si>
  <si>
    <t>ایها العلماء مسالةُ؟
 آیا با وجود علم و یقین به تلفات انسانی واکسن کرونا، تزریق واکسن کرونا جایز است⁉️
 آیا مسئولان وزارت بهداشت، گزارش رسمی تلفات انسانی واکسن کرونا را به عرض مراجع عظام تقلید رساندند؟!!
#نه_به_واکسن_اجباری 
#واکسن_جنگ_بیولوژیک https://t.co/Hv2tmREr9H</t>
  </si>
  <si>
    <t>موافقان ولایتمدار #واکسن_اجباری می گن رهبری واکسن زدن، معنیش اینه همه باید واکسن بزنیم..
وقتی رهبری فرمودن از داروهای داخلی و متخصصین طب سنتی هم برای درمان کرونا استفاده کنید، شما ولایتمدار گرامی «کَر» بودین؟؟!
#نه_به_واکسن_اجباری</t>
  </si>
  <si>
    <t>موضوع جالب شد! :)))
دوستمون یک لینک از آپارات! و یک ویدیو فرستاده که طرف آمریکاییه و هی میگه بایدن!!( نه هیچ مرکز علمی‌ای) اینو گفته و …آمریکا پنهان‌کاره! مرگ و میر و بیماری و عوارض با واکسن بدتر شده! آمار انگلیس و اسراییل درسته. https://t.co/cKaSZuaGMH</t>
  </si>
  <si>
    <t>چرا سعی دارید خودتان را به خریت برنید
کور هستید و ثمره #واکسیناسون کشورهای دیگر را ندیده اید
هر بار برای ماله کشی بی ثمر بودن #واکسن ها مردم را حواله می دهند به دوزهای سوم و چهارم و.....
عقل هم نعمت خوبی است، ازش استفاده کنید
#نه_به_واکسن_اجباری</t>
  </si>
  <si>
    <t>کافر همه را به کیش خود پندارد:
بعضیا فکر میکنند ما منتظر بودیم بعضی علما را واکسن بزنند تا ما هم تقلید کنیم و واکسن بزنیم. اینا اصلأ فکر نمی‌کنند که تصمیم ما بر مبنای مطالعه علمی، مشاهدات عینی و اصول دشمن شناسی گرفته شده.
#نه_به_واکسن_اجباری</t>
  </si>
  <si>
    <t>محمدحسن فلاح مهرآبادی، معاون تحقیقات و فناوری موسسه رازی، با تاکید بر اینکه واکسن کرونای رازی‌کووپارس عوارض کمتری نسبت به واکسن سینوفارم چین دارد، گفت: نتایج اولیه بررسی فاز سوم کارآزمایی بالینی واکسن کوووپارس نشان می‌دهد این واکسن اثربخشی بهتری نسبت به سینوفارم دارد https://t.co/dFvN93f8cS</t>
  </si>
  <si>
    <t>مراجع در زمینه واکسن، از WHO, تقلید کردند.
 بعد خود #مراجع و نیز ذینفعان واکسن،  چطوری انتظار دارند، مردم در زمینه واکسن، از مراجع تقلید کنند؟
کی میتونه این تعارض رو حل کنه؟
پ ن: الدلیلان اذا تعارضا تساقطا‌
#نه_به_واکسن_اجباری 
#واکسن</t>
  </si>
  <si>
    <t>جالب که هر وقت از واکسن و کرونا مینویسیم یه عده اکانت که معلوم نیست تا حالا کجا بودن، میان منشن میدم که واکسن خوبه و عوارض نداره و هرکس نزده منطق و عقل و تحصیلات نداره و بی سواد هست....
خوشبین بمونم که یه عده دغدغه دفاع از واکسن دارن یا نه!؟</t>
  </si>
  <si>
    <t>ریدم تو‌ عوارض واکسن اه اه اه</t>
  </si>
  <si>
    <t>در سنگاپور افراد کامل واکسینه شده به طور نگهانی کم می‌شود 😳
از ۵.۱م نفر به ۴.۷م تقلیل میابد
ولی تعداد ۱۰.۱ میلیون دوز دست نخورده باقی می‌ماند
دوستان #نه_به_واکسن_اجباری هوشیار باشید آمار ها در حال دستکاری هست یا ۴۰۰هزار کشته داشته اند و این جمعیت زنده هاست
شما چه فکری می‌کنید؟ https://t.co/9Ox4Oc1Txd</t>
  </si>
  <si>
    <t>جهت اطلاع مخالفان واکسن عرض می کنم بسیاری از افراد و مدیران گروه هایی که متعصبانه دارن مطالب ضدواکسنی رو منتشر می کنن،خودشون هر دو دوز رو تزریق کردند.
درد عمده اینها جذب فالوور برای بالا بردن درآمد تبلیغاتیشونن.
خبر دارم که می گم.
#نه_به_واکسن_اجباری 
#کاسبان_واکسن</t>
  </si>
  <si>
    <t>چه شده است جای همه چی عوض شده   عده‌ای برای مطالبه به حق محاکمه میشوند وباتوم می‌خورند عده‌ای با پول های به جیب زده به ریش ملت می‌خندند 
#محاکمه_مسئولین _بی کفایت
#نه_به_واکسن_اجباری</t>
  </si>
  <si>
    <t>وحشت پراکنی و.ب برای زیر پا گذاشتن دستور رئیسی مبنی بر عدم #واکسن دانش آموزان تا حصول اطمینان شروع شده و آمار هزار ، هزار تایی میدن! عین زمانی که رهبری وارادات واکسن خارجی رو ممنوع کردن و و.ب شروع کرد به ... و وحشت پراکنی، تا رهبری رو مجاب کنن!
#نه_به_واکسن_اجباری</t>
  </si>
  <si>
    <t>شب گذشته دو محموله واکسن انگلیسی آسترازنکا از مبدا هلند و آلمان برای تزریق دوز سوم وارد کشور شد..
مگه رهبری نگفته بودند ورود واکسن آمریکایی و انگلیسی به کشور ممنوع است، پس چرا برخلاف امر رهبری کار می کنند؟!
و اتفاقی تاجر واکسن عضو ستاد کرونا است..
#جهاد_تبیین
#نه_به_واکسن_اجباری https://t.co/0HNv3kjq15</t>
  </si>
  <si>
    <t>چرا یک خانم جوان با زدن دو دوز واکسن اجباری باید تا آخر عمر از نعمت مادر شدن محروم بشه؟
#نه_به_واکسن_اجباری</t>
  </si>
  <si>
    <t>تمام عوارض واکسن های قلابی کرونا که ما چند ماهه داریم داد میزنیم رو حالا به اسم عوارض کلایمت چینج دارن میکنن تو کون ملت غرق در خواب!</t>
  </si>
  <si>
    <t>ظاهرا پیش لرزه عوارض دوز سوم واکسن بود. الان قشنگ جنازه‌م.</t>
  </si>
  <si>
    <t>اینا بخوان #اعدام شن باید بگیرم #سلطانِ چی بودن؟
#سلطان_دیاثت
#دیوٍث_مرندی
#دیوٍث_ولایتی
#دیوٍ...
#نه_به_قرنطینه_هوشمند
#نه_به_واکسن_اجباری 
#قرنطینه_هوشمند_ممنوع
#واکسن_اجباری_به_پایان_رسید
#کرونای_پلاستیکی #غیرت_پلاستیکی
#فایرز_دوز_سوم #زنان_باردار_ایرانی #غیرت_موجود_نیست</t>
  </si>
  <si>
    <t>الان باید خوشحال باشم که دوز دوم هیچ عوارضی نداشت(یعنی اگه داشت تاالان نشون میداد)
یا نگران از اینکه ممکنه اصن واکسن نبوده باشه؟یا نکنه اشتباهی سینوفارم یایه چی دیگه زدن بهم؟
طبیعیه دوزم دوم آسترا عوارض نداشته باشی؟</t>
  </si>
  <si>
    <t>شاید مسخره به نظر بیاد ولی واکسن گیاهی کرونا هم رسید 😂
واکسن برای همه سلیقه ها هست 😍
شما فقط بزن !
#نه_به_واکسن_اجباری</t>
  </si>
  <si>
    <t>ما به تجویز پزشکان مخالف واکسن، که نزدن واکسن است،عمل کردیم و واکسن نزدیم.
#نه_به_واکسن_اجباری 
#واکسن 
#کرونا</t>
  </si>
  <si>
    <t>اعتراض دیدنی مردم استرالیا، سیدنی، در مقابل واکسیناسیون کودکان
( این یک انقلاب کاملاً حماسی است)
پ.ن: خدا رو شکر شب و تو پارک نبود برق و قطع کنند با باتوم پذیرایی شند
#نه_به_واکسن_اجباری</t>
  </si>
  <si>
    <t>دولت ها که اینقدر که به کرونا و واکسن توجه میکنند اگر نصفش را صرف مبارزه با رانت و فساد اقتصادی و مافیای بانکها میکردند
الان کشور گل و بلبل بود.
 #نه_به_واکسن_اجباری</t>
  </si>
  <si>
    <t>این پیج اسامی فوتی های واکسنه
و عوارض بعد از اون 
و #صداوسیما هم اصلا سانسور نمیکنه!!
و واکسن هم اصلا کشته نداده!!!
https://t.co/YyvkSzB22H</t>
  </si>
  <si>
    <t>واکسن چینی اگه تاثیر داشت #چین روزهای بحرانی نمی‌گذراند 
#جمهوري_اسلامي با ایمنی گله ایی توانست ویروس را کنترل کند 
و شما مردم باز گول واکسیناسیون
قلابی را خوردید  
#فوری
#فرقه_تبهکار #نه_به_جمهوری‌_اسلامی 
#مرگ_بر_کلیت_و_تمامیت_جمهوری_اسلامی #مرگ_بر_جمهوری_اسلامی #مذاکرات_وین</t>
  </si>
  <si>
    <t>ذرات شیشه موجود در #رمدسیور می تواند باعث سکته مغزی و حتی منجر به مرگ شود!
احتمالا قتلگاهی که و.ب با قراردادن رمدسیور در 
پروتکل درمانیش ایجاد کرد و گفت بزنید تا تموم شه! چون می خواست فشار بیاره به رهبری برای واردات #واکسن خارجی!
#نه_به_واکسن_اجباری
https://t.co/e0X0rNvpXw</t>
  </si>
  <si>
    <t>پزشکان هیچ گاه زیر بار تصمیمات غلط، اشتباهات درمانی و قصور و ... نمی روند
همیشه یه راه در رو برای توجیه اشتباهات خود دارند
این مسئله که واکسن نزده ها عامل ابتلای واکسن زده ها می شوند هم جزء همین توجیهات پیشاپیش آنهاست
#نه_به_واکسن_اجباری</t>
  </si>
  <si>
    <t>آقای اژه ای و رئیسی دهان منتقدان واکسن را نبندید...
قوه قضاییه طبق اعلام وزارت ارشاد، مدیر مسئول روزنامه مردمی راه مردم را بابت انتقاد از واکسن اجباری احضار کرد...
@raisi_com
@Ejei_com
#اقناع_باتومی
#نه_به_واکسن_اجباری https://t.co/IYQpB7a0Aq</t>
  </si>
  <si>
    <t>دستم بخاطر عوارض واکسن به‌حدی درد می‌کنه که نمی‌تونم جورابم رو در بیارم.
ج.ا یه چیزی می‌دونست که این واکسن‌ها رو نمیاورد😂</t>
  </si>
  <si>
    <t>امروز از طرف خانه بهداشت زنگ زدن باید برین حتما واکسن بزنید وگرنه بی فرهنگید .
گویا کرونا کلا فرهنگ ساخته برای ما!
 جناب آقای رئیسی اینقدر دندون رو جگر گذاشتیم وچیزی نگفتیم دیگه بسه
#نه_به_واکسن_اجباری   @raisi_com</t>
  </si>
  <si>
    <t>1/4-ماجرای واکسن و سازمان جهانی بهداشت
#خیانت‌های_وزارت_بهداشت
#نفوذ
#نه_به_واکسن_اجباری https://t.co/4Wi2ZTz7jN</t>
  </si>
  <si>
    <t>پشت پرده ی واکسن زدن چه کسانی هستند؟
#نه_به_واکسن_اجباری 
#شفافیت</t>
  </si>
  <si>
    <t>میخوام بگم کیمیش تو آلمان واکسن نمیزنه میگه عوارض داره! این باید میومد ایران ، لک لکا اشتباهی بردنش اونجا</t>
  </si>
  <si>
    <t>امیدوارم بدن دردی که شروع شده برای فیبرومیالژی باشه نه عوارض واکسن
بدتر از این نشه من دیگه حوصله و توان درد ندارم</t>
  </si>
  <si>
    <t>اینکه واکسن تاثیر داشته درست_
اما اینکه خارجیا واکسن رو تحریم نکردن یکم مشکوکه!
شایدم بخاطر خودکفایی واکسن ایرانه
همونطور  که وقتی در بنزین خودکفا شدیم تحریمش برداشته شد!</t>
  </si>
  <si>
    <t>عدم رعایت مسئله حرمت دم فرد محقون الدم
چه کسی مجوز می ده واکسن با احتمال مرگ زده بشه؟
کسی که از عوارض واکسن مرده، گناهش چیه؟
اگر واکسن نمی زد شاید سالها فرصت زندگی داشت ...
جون هر فردی محترمه مگر مهدورالدم باشه، اونم باز به تشخیص فقیه جامع الشرایط
#میخواهم_زنده_بمانم</t>
  </si>
  <si>
    <t>عوارض مگه برای واکسن نبود؟ ترک آخوند هم عوارض داره؟</t>
  </si>
  <si>
    <t>میشه لطفا کسایی که واکسن بچه هاشون رو زدن بیان از عوارض بعدش بگن؟ بچه های دوستان نزدیکم فقط درد دست رو داشتن</t>
  </si>
  <si>
    <t>عجب !افزایش ایدز؟!!😯
از کجا امده؟! ان شاالله که  هیچ ربطی هم به این واکسن هایی که مجوز اضطراری تزریق داشتن نداره!!
مردم که در این دو سال همش مشغول تزریق واکسن،قرنطینه،فاصله گذاری بودن ایدز از کجا آمد؟!  🤔
#نه_به_واکسن_اجباری 
#روز_حساب https://t.co/v0P4b8VCMe</t>
  </si>
  <si>
    <t>به حکومتی که دار و ندارتون رو غارت کرده،تو خیابون به رگبار میبندتتون،یک سال واکسن تهیه نکرد تا بمیرید،دارو و درمان به تخمشه،
بودجه قوای سرکوب رو ۳ برابر کرده و ...
به این حکومت برا عوارض خروج از کشور اعتراض میکنید؟!
این اصلا دغدغه نیم درصد از مردم هست؟
⬇️</t>
  </si>
  <si>
    <t>خوشحالم
مطالبه اثر دارد...
#نه_به_واکسن_اجباری https://t.co/PedpYfc4ge</t>
  </si>
  <si>
    <t>۱۱ میلیون دوز واکسن حیات وکس محصول مشترک امارات و اسراییل به کشور وارد شده بعد یه بنده خدایی توییت میزنه اسراییل نتونسته در مبارزه ی ما با کرونا خللی ایجاد کنه :)
#نه_به_واکسن_اجباری
#نه_به_قرنطینه_هوشمند</t>
  </si>
  <si>
    <t>افتضاحی بزرگ از واکسن کرونا در استرالیا
مثبت شدن آزمایش ایدز، پس از تزریق واکسن کرونا!!
پس از آنکه مشخص شد، نتیجه آزمایش #ایدز داوطلبان دریافت واکسن کرونای کوئینزلند مثبت می شود، مقامات استرالیا روند تولید این واکسن را متوقف کردند.
#نه_به_واکسن_اجباری 
#کرونا_جنگ_بیولوژیک https://t.co/mRtMBzT9ji</t>
  </si>
  <si>
    <t>مطالعات جدید: تاثیر ۳۳ درصدی واکسن فایزر در جلوگیری از ابتلا به اومیکرون https://t.co/vHAyqNmy3l</t>
  </si>
  <si>
    <t>این نکات یه مقدار شبیه همون مساله استرسه که برخی دوستان مطرح میکنن؛منتها دقیق و علمی هست و نشون میده واقعا تا چه حد مسائل روانی روی جسم افراد تاثیر داره.به نظرم تئوری سایکوژنیک ارزش فکر کردن خیلی زیادی داره
#نه_به_واکسن_اجباری</t>
  </si>
  <si>
    <t>هر دو دوز پیاده رفتم تا مرکز واکسیناسیون که چند کیلومتر از خونمون دورتره واکسن زدم و اومدم خونه شبش حالم بد شد...
خودمم نمیدونم عوارض واکسنه یا پیاده‌روی تو سرما</t>
  </si>
  <si>
    <t>میفرمایند، طبی به نام طب اسلامی نداریم و    دین ربطی به طب ندارد😐، اما هر کس واکسن نزد، ضد ولایت فقیه است‌‌.😑
#نه_به_واکسن_اجباری</t>
  </si>
  <si>
    <t>و اما در مقایسه ی این دو رقم و در مقایسه ی سطح و مقدار پیگیری سازمان بهداشت جهانی و نهادهای بهداشتی/درمانی در دولت ها و اقدامات پیشگیرانه و درمانیشان راجع به این دو موضوع، نشانه هایی برای خردمندان وجود دارد!
#نه_به_واکسن_اجباری 
#نه_به_قرنطینه_هوشمند 
#نه_به_نظم_نوین_جهانی https://t.co/zw7XjlbuMk</t>
  </si>
  <si>
    <t>تزریق دز سوم واکسن ایمنی بدن را در برابر کرونا ۹۰ درصد افزایش می‌دهد
رییس مرکز مدیریت بیماری‌های واگیر وزارت بهداشت بر اهمیت واکسیناسیون نوبت سوم و تاثیر آن بر مهار سویه #اومیکرون تاکید کرد و گفت: تزریق نوبت سوم #واکسن ایمنی بدن در برابر ویروس کرونا را به ۹۰ درصد می‌رساند./ایرنا</t>
  </si>
  <si>
    <t>بعد از هزار و خورده ای سال شما انتخاب شدید که در این دوران حضور داشته باشید ، بله انتخاب شدید
حالا تمام نیروهای منفی و شیاطین سعی دارند این نعمت رو از شما بگیرند و شمارو حذف کنند چه از لحاظ جسمی و چه از لحاظ روحی
همه چیز دست شماست
#نه_به_واکسن_اجباری</t>
  </si>
  <si>
    <t>هردم ازین باغ بری میرسد
  از ۳نفردریافت کننده واکسن آسترازنکا دونفر دچار ایدز شدند
  از ۳مورددریافت کننده واکسن اسپوتنیک ۳ مورددچار اچ آی وی مثبت شدند
 از ۳موردتزریق کننده سینوفارم یکمورد دچار شدند
فَلَا تُطِعِ ٱلۡكَٰفِرِينَ وَجَٰهِدۡهُم بِهِ جِهَادٗا كَبِيرٗا
#نه_به_واکسن_اجباری https://t.co/8SSwEmK7V4</t>
  </si>
  <si>
    <t>مدت‌ها بود اینقدر موقع پریود درد نداشتم. 
نکنه واقعا از عوارض واکسن باشه 😂👀.</t>
  </si>
  <si>
    <t>مدعیان ولایتمداری که فقط به فعل واکسن زدن رهبری در ابتدای سال اشاره می کنید .خوب توجه کنید ‌.
گزارشات عوارض و تلفات واکسن به رهبری هم داده نمی شود .
آیا این واکسیناسیون کرونا کودتا علیه سلامت و جان مردم نیست ؟
#جهاد_تبیین
#کرونا_جنگ_بیولوژیک</t>
  </si>
  <si>
    <t>یه سوال از کارشناسان اهل فن
سویه جدید کرونا دقیقاً از کجا قراره وارد کشور بشه؟؟؟
مگر نه اینکه فقط واکسینه‌شده‌ها میتونن از پروازهای هوایی استفاده کنن
پس چطور ممکنه این سویه وحشتناک وارد کشور بشه؟
یعنی ممکنه واکسیناسیون اثربخش نبوده؟
پس ملت رو سر کار گذاشتن؟
#نه_به_واکسن_اجباری https://t.co/gUY7KRinOW</t>
  </si>
  <si>
    <t>وقتی اخبار خبرگزاری ها  بصورت مصلحتی توسط وزارت بهداشت تنظیم میشود!!!
#نفوذ
#نه_به_واکسن_اجباری https://t.co/ZxWaASak3Y</t>
  </si>
  <si>
    <t>آقای #رئيسي !
امام امت فرمود : هر مسئولی که نگاه آخرالزمانی ندارد، خائن است !
الان پیروی از دستورالعمل های بی پایه و اساس سازمان صهیونیستی WHO با کدام نگاه آخرالزمانی تطابق دارد؟
#نه_به_واکسن_اجباری</t>
  </si>
  <si>
    <t>«سازمان غذا و داروی ایالات متحده (اف دی ای) از قاضی فدرال خواسته است تا برای افشای کامل اطلاعات واکسن فایزر، تا سال ۲۰۷۶ فرصت بدهد! یعنی ۵۵ سال دیگر اطلاعات واکسن را فاش کند!»
تصمیم با خودتون که بخندین یا گریه کنین
#نه_به_واکسن_اجباری https://t.co/H8lr9bmoNM</t>
  </si>
  <si>
    <t>ظاهرا پیشاپیش این مسئله را توجیه نموده اند
گفته شده است که همه ی #واکسن های موجود در برابر واریان #اميكرون  بی اثر هستند
#نه_به_واکسن_اجباری</t>
  </si>
  <si>
    <t>اینجانب از آقایان #غلامرضاسلیمانی رئیس سازمان #بسیج_مستضعفین و #محمدحسین_کفعمی رئیس سازمان #بسیج_دانشجویی دعوت به مناظره در انظار عمومی دارم. علت سکوت و ترک فعل بسیج نسبت به تخلفات #وزارت_بهداشت باید بر همگان روشن شود.
#ماده_بیولوژیک
#واکسن_ژنتیکی
#نه_به_واکسن_اجباری</t>
  </si>
  <si>
    <t>@drjeddi_ir آقای نماینده‌ی انقلابی مسلط به انگلیسی و فرانسه، از همون منابع اون زبون‌ها ببین واکسن‌های خارجی چه مضراتی داره و جلوش بایستید! شفافیت که پر، حداقل آخرتتون رو حفظ کنید #نه_به_واکسن_اجباری</t>
  </si>
  <si>
    <t>قرار هست فدای رهبری شویم نه اینکه ایشان را برای جانمان مصرف کنیم...
#نه_به_تجمع_جلوی_دفتر_رهبری
#نه_به_واکسن_اجباری</t>
  </si>
  <si>
    <t>اینکه رهبری ۵ ماه بعد از موعد، دوز اول رو میزنن و ۱ ماه بعد از موعد، هنوز دوز سوم رو نزدن یا نشان از بی میلی رهبری برای تزریق است یا میخواهند زمان بخرند و شرایط جامعه را بسنجند. وگرنه رهبری در کار خیر پیشقدم میشوند مثل رأی دادن!
#نه_به_واکسن_اجباری 
#قرنطینه_واکسینه_شدگان https://t.co/sGsgULQ2KH</t>
  </si>
  <si>
    <t>جالب نیست؟
برای پیش پا افتاده ترین داروها مثل استامینوفن ، یک طومار عوارض میگن
ولی برای واکسن کرونا عوارضی رو نمیگن که هیچ ، همه تبلیغش هم میکنند ، اونم به کنار ، تازه واکسن زدن رو هم اجباری میکنند !
یه روزی هم که دستشون رو بشه میگن چون تازه تولید شده بود ، ما اطلاع نداشتیم</t>
  </si>
  <si>
    <t>وقتی اخبار خبرگزاری ها  بصورت مصلحتی توسط وزارت بهداشت تنظیم میشود!
#نه_به_واکسن_اجباری 
#قرنطینه_واکسینه_شدگان
#تحصن_خیابان_پاستور https://t.co/TYhrbOVevz</t>
  </si>
  <si>
    <t>ترس از اعمال قانون تا این حد!
اینجا واکسن که نمیزنن هیچ! روغن بنفشه هم به مردم قالب می کنن!</t>
  </si>
  <si>
    <t>نمیدونم اینایی که ماله کشی می کنند آیا حقوقی دریافت می کنند یا نه🤔
از همین تریبون به رئسای سه قوه اعلام می کنم ماهی ۵ تومن(چقد قانعم من🤦‍♀️) به کارتم بزنید مدیونم اگه با جون و دل واستون ماله کشی نکنم😁
#نه_به_واکسن_اجباری
#شفافیت
#محاکمه_روحانی
@raisi_com 
@mb_ghalibaf 
@Ejei_com</t>
  </si>
  <si>
    <t>یکی نیست بگه آخه تخمی ای که از ترس میکروچیپ واکسن نمیزنی ، آمریکا می‌خواد میکروچیپ وارد بدن توعه کصمغز بکنه که به چی برسه</t>
  </si>
  <si>
    <t>من به واکسن کرونا  نه  میگویم
◇همین حالا بهش فکر کن،چون هیچ بازگشتی درکار نخواهد بود◇
#نه_به_واکسن_اجباری</t>
  </si>
  <si>
    <t>این مرد رو به خاطر نداشتن پاسپورت کوید بیرون کردن از سالن! 😔به کحا داریم میریم؟همه دست میزنن!!
#نه_به_واکسن_اجباری</t>
  </si>
  <si>
    <t>این تاره اولشه
●واکسینه شده●
#نه_به_واکسن_اجباری</t>
  </si>
  <si>
    <t>ایلان ماسک: من با #واکسن_اجباری مخالفم، معتقدم که باید به شدت مردم رو به واکسن تشویق و اقناع کرد، و البته نباید اخراجشون کرد! آیه هم درباره ی منافقین تا دلتون بخواد نازل شده …
#نه_به_واکسن_اجباری
#نه_به_قرنطینه_هوشمند</t>
  </si>
  <si>
    <t>دو دوز واکسن چینی (سینوواک)
تاثیر ناچیزی بر #اومیکرون دارند
این واکسن از #سینوفارم بهتر است و در خود چین مصرف شده است 
مارکت جهانی شوکه شده از این خبر
پ.ن: واکسن چینی بی ارزش! 
مثل بقیه چیز هاشون!
#فارکس 
#دلار
#کرونا</t>
  </si>
  <si>
    <t>مطالعات جدید: تاثیر ۳۳ درصدی واکسن فایزر در جلوگیری از ابتلا به اومیکرون https://t.co/5NbgavP22V</t>
  </si>
  <si>
    <t>یه جوری حالم از عوارض واکسن بده که فقط دارم به خدا التماس میکنم به مامان بابام اون ور دنیا رحم کنه</t>
  </si>
  <si>
    <t>تبریک به #شیطان
توپیروزشدی واُف برمدعیان انقلابیگری ودنیایشان.
#نه_به_واکسن_اجباری 
#ممنون_آقای_رئیسی_بابت_اقناع</t>
  </si>
  <si>
    <t>وقتی آمار فوتی ها کم‌ میشه میگن کرونا رو به اتمامه وگرنه واکسن که بی تاثیره! وقتی آمار فوتی ها بالا میره میگن فوتی ها از عوارض واکسنه! به کوری چشم دشمن و به فضل الهی #واکسیناسیون مردم رو به اتمام هست و کرونا هم فعلا تحت کنترله!</t>
  </si>
  <si>
    <t>بین۳۰تا۴۰ درصدخطادر آزمایش و سونوگرافی و سی تی اسکن ..‌.وغیره طبیعی است.بین ۳۰ تا۴۰درصد خطا در تشخیص پزشک طبیعی است.بین ۳۰ تا ۴۰ درصد خطا در دارو سازی طب شیمیایی طبیعی است.بین ۳۰ تا چهل درصد خطا در عوارض دارو طبیعی است.مرگ و میر بیماران تا۲۰درصد طبیعی است. #نه_به_واکسن_اجباری</t>
  </si>
  <si>
    <t>از همون اول گفتیم داستان کرونا بو داره و واکسن نزنید،حالا باید حتما تو دوز دوم و سوم به حرف ما برسید و احساس ندامت کنید؟
#نه_به_واکسن_اجباری</t>
  </si>
  <si>
    <t>اومیکرون فصل جدیدی از داستان کروناست
دوز سوم چهارم و احتمالا پنجم واکسن رو میگن بزنید
موج ششم که گفتم یه برنامه جهانیه همین اومیکرون میباشد
آمار کشته های کرونا رو هم که باز بالای هزار میبرن با همین اومیکرونه
گیمر ها آماده بازی ، ساده ها آماده بازی خوردن!
#نه_به_واکسن_اجباری</t>
  </si>
  <si>
    <t>برام عجیبه چرا استاد رائفی پور،دکتر عباسی،دکتر رحیم پور ازغدی،حکیم روازاده و خیراندیش راجب واکسن هیچیییی نمیگن؟میترسن به خطر بیفتن؟
#نه_به_واکسن_اجباری</t>
  </si>
  <si>
    <t>یک مرد چهل ساله تو شهر کونیگز وستنهاوزن (برندنبورگ) بعد از اینکه صاحب کار زنش متوجه پاس واکسن جعلیش میشه هم خودش هم زنش هم سه تا بچه هاشو میکشه ( از ترس جریمه و زندان ) https://t.co/AqgaTTifiM</t>
  </si>
  <si>
    <t>🎥👆سویه جدید "امیکرون" در افریقای جنوبی از زبان کسی که آنجا زندگی می کند.
#برده_داری_نوین
#نه_به_واکسن_اجباری https://t.co/UbtPX8Pn3j</t>
  </si>
  <si>
    <t>دکتر جلالی فخر:
🔷مخالفان واکسن، خودخواه هستند
🔷افزایش عوارض #کرونا در آلودگی هوا
🔷از دل پیچه تا حالت تهوع؛ علایم گوارشی کرونا چگونه بیماران را درگیر می کند
🔷واکسیناسیون تا 84 درصد از بستری ناشی از کرونا جلوگیری
میکند/رکنا
جزئیات بیشتر:
https://t.co/PgleXLOLkp https://t.co/iu0TnYVjEA</t>
  </si>
  <si>
    <t>از امروز در ایتالیا بچه های بالای ۱۲ سال برای اتوبوس سوارشدن باید گرین پس داشته باشند.
یعنی عملاً اجبار به واکسن بچه ها! وگرنه باید دو روز یه بار ۱۵ یورو بده برای تست!
دلیلش میدونه چیه؟ خریت ملتی که با چوب ترس به هر ور خواستند روندنشون!</t>
  </si>
  <si>
    <t>۱/قسمت اول /صحبت های تمسخر آمیز و بی پایه و اساس دلاوری خطاب به منتقدین وزارت بهداشت در برنامه تهران۲۰ شبکه تهران به همراه پاسخ قاطع علیرضابیات کاشناس علوم سیاسی و محقق حوزه سلامت 
#نه_به_واکسن_اجباری https://t.co/YklFqV9Rhf</t>
  </si>
  <si>
    <t>اعتراض نماینده ولی فقیه در آذربایجان شرقی به تبعیض نسبت به مذهب به بهانه کرونا همچنان : هفته‌ای یک پرواز از تبریز به نجف داریم در مقابل ۱۸ پرواز به ترکیه!
#کروناهراسی
#نه_به_واکسن_اجباری https://t.co/1LeUQUFqJF</t>
  </si>
  <si>
    <t>کسی هست واکسن آسترازنکا زده باشه و عوارض شدید نداشته باشه؟
اگه عوارضی داشته براتون چی بوده و تا چه حد؟
اگر نداشتید هم بگید لطفا
ممنون</t>
  </si>
  <si>
    <t>ضرر رئیسی از روحانی هم بیشتر بود
روحانی با سفره مردم بازی کرد رئیسی با جون  و سفره مردم...( #نه_به_واکسن_اجباری)
روحانی باعث دلسرد شدن مردم نسبت به اصلاح‌طلبان شد
رئیسی مردم رو داره از انقلاب نا امید میکنه..
#افزایش_قیمت_خودرو
@raisi_com
#ماله_کشی_ممنوع</t>
  </si>
  <si>
    <t>افزایش ۱۴۳۰ درصدی مرگ بر اثر کرونا در دوز سوم تزریق !!!
جالب هست بدونید از ۳۰ ژوئیه که اسرائیل شروع به تزریق دوز سوم بوستر کرد، مرگ و میر بر اثر کرونا در سرزمین‌های اشغالی به صورت ناگهانی افزایش یافت .
#جهاد_تبیین
#نه_به_واکسن_اجباری 
#اندکی_تفکر https://t.co/xJ7NRDLj3q</t>
  </si>
  <si>
    <t>به گفته دادستانی آلمان یکی از شهروندان این کشور پس از آن‌که مشخص شد به جعل گواهی واکسن کرونا پرداخته است از ترس عواقب این کار و مواجهه با قانون، همسر و سه فرزند خردسالش را با شلیک گلوله کشت و بعد از آن اقدام به خودکشی کرد. https://t.co/JGIVKd83T7</t>
  </si>
  <si>
    <t>تا دیروز، از رهبری واسه #واکسن مایه میذاشتن، امروز که ما سوال کردیم پاسخ فرمودند خجالت بکشید!!!!!
ینی سوال من شده استدلال آبکی و بی ادبی ایشون شده استدلال!!!!!!
#نه_به_واکسن_اجباری</t>
  </si>
  <si>
    <t>صحبت دکتر لری پالسکی در مورد واکسن در جلسه هیرینگ مجلس آمریکا گوش کنید تازه میفهمید بیماری ای بی و اوتیسم و ... ریشه اش کجاست
 #نه_به_واکسن_اجباری</t>
  </si>
  <si>
    <t>چرا فقط دانش آموزها را نام برده؟!
باید هیچ یک از افراد جامعه تحت اجبار واکسن نباشند.
#نه_به_واکسن_اجباری</t>
  </si>
  <si>
    <t>صلی علی محمد
#اُمیکرون به خاک وطن خوش اومد
ماسک نزنید
من واکسن نمیزنم ، نکه آدم مهمی هستم
چیپست فرو میکنن به رگم میره تو مخچه ام پیدا میکنن 
کلا کرونا و واکسن کار خودشونه 
من اعتقادی ندارم
اینایی هم که گرفتن یا مُردن ، فیلمشونه
اینبار زیاد بشه تقصیر خودشون نیستا!
#دومیم_دال</t>
  </si>
  <si>
    <t>طنز تلخی است .دقیقا منطبق با رسانه آل سعود کودک کش و اسرائیل تروریست و رسانه ملکه استعمار پیر از اجبار غیرقانونی وغیر شرعی تزریق واکسن آزمایشی کرونا با عوارض نامشخص و مرگبار دفاع می کند.دم از ضد اسرائیل بودن هم می زند .
#جهاد_تبیین
#نه_به_واکسن_اجباری</t>
  </si>
  <si>
    <t>کرونا دروغی برای واکسن کشنده بیلوژیکی است.
واکسن همان سر بریدن با پنبه است.
واکسن نزنید اگر هم زدید حجامت کنید.
سبک زندگی خود را تغییر دهید.
#نه_به_واکسن_اجباری https://t.co/lQAfJ5Sc6S</t>
  </si>
  <si>
    <t>اگر عوارض واکسن به شدت و گوناگونی  نوبت قبلی بشه، حقیقتا حوصله‌ی تحملش نیست.
۱۲ ساعت گذشته، بر حسب تجربه، هنوز زوده تا خیالم آسوده بشه.</t>
  </si>
  <si>
    <t>خب، عوارض واکسن شروع شد و تک‌تک سلول‌های بدنم درد می‌کنن.</t>
  </si>
  <si>
    <t>ایشان جزء همون خبرنگارانی هستن که برای تبلیغ واکسن وکرونا از هیچ دروغی ابا نداشتن اما الان به خاطر عوارض واکسن گرفتار شدن  حقیقتا نمی دانم از این اتفاق خوشحال باشم یا ناراحت خداوند خود قاضی عادلی هستش هر چه خودش صلاح می داند . از ما که شفای همه بیماران هستش
#نه_به_واکسن_اجباری https://t.co/1ieUwyBrlS</t>
  </si>
  <si>
    <t>خانم شریفی
در خون مردم شریک نشوید
کرونا خیلی راحت تر از چیزی که فکر میکنید درمان میشود
نه با واکسن
بلکه با طب سنتی و اسلامی
شما دیگه سرباز دشمن نشو
#نه_به_واکسن_اجباری</t>
  </si>
  <si>
    <t>شاید از عوارض واکسن باشه!!!
#نه_به_واکسن_اجباری</t>
  </si>
  <si>
    <t>با یکی پیرامون #واکسن بحث کردم. تهش که هیچ جوابی نداشت گفت : آخرش که قراره بمیریم پس بیخیال بذار بزنیم!😐
هیچی از اون روز دیگه آدم سابق نیستم☠
#جاهلیت_مدرن
#ماده_بیولوژیک
#نه_به_واکسن_اجباری</t>
  </si>
  <si>
    <t>برای ۱ ماه بعد عروسی فامیلمون دعوت شدیم من هنوز باورم نمیشه:/
میگم قراره ماسک بزنیم؟ :)
ولی تاثیر خوبی تو روحیه‌ام گذاشت😂
#کرونا #واکسن #زندگی_عادی</t>
  </si>
  <si>
    <t>صد رحمت به اصلاح طلب ها حداقل ادعایی نداشتن😐
با هشتک #شفافیت تو مجازی نمیشه این زالوهای نظام رو وادار به کاری کرد باید جلوی مجلس تحصن کنیم😎✊
البته به احتمال زیاد مثل تحصن #نه_به_واکسن_اجباری جلوی پاستور با باتوم تو گونی کنند😁</t>
  </si>
  <si>
    <t>رهبری فرمودند  واکسن ایمن  از  منبع ایمن
ولی جنابان قالپاق دزد واردات را به صورت  فله ای  انجام دادند و بدون هیچ انالیزی
#نه_رهبری_این_دستور_را_دادند 
و #نه_نه_مجلس_این_باندبازی_راتصویب_کرد
#نه_به_واکسن_اجباری
#نه_به_قرنطینه_اجباری</t>
  </si>
  <si>
    <t>عوارض جانبی کورتیکورلین
عبارتند از گر گرفتگي صورت، گردن و قسمت‌هاي فوقاني قفسه سينه و تنگي نفس خفيف كه اين موارد بعد از تزريق داخل وريدي رخ مي‌دهند و حدود 3 تا 5 دقيقه به طول مي‌انجامند. عوارض جانبي طول كشيده متعاقب مصرف دوزهاي زياد گزارش واکسن کرونا به زودی همه گیر میشود@merck</t>
  </si>
  <si>
    <t>رفقای عزیز مخالفت با اجباری شدن واکسن فقط در ایران نیست
اجباری شدن واکسن‌ که منتج به داشتن یک کد دیجیتالی می‌شود مرحله اول کنترل همه جانبه زندگی شماست و هیچ ربطی به کرونا و واکسیناسیون ندارد!
#نه_به_واکسن_اجباری</t>
  </si>
  <si>
    <t>دیگه چه دلیل علمی بیارن که شما باور کنید واکسن مفید هست.هااااااا
#نه_به_واکسن_اجباری
#روز_حساب</t>
  </si>
  <si>
    <t>عوارض زیادی از واکسن های کووید شنیده و دیده بودم،از غلظت خون که در مورد همسر خودم اتفاق افتاد تا لخته خون و سکته و مرگ در اطرافیان و دوستان،
اما این یکی رو متأسفانه امروز شنیدم که برای چند تا از خانم های آشناهامون اتفاق افتاد،
اختلال در دوره ماهانه ...
(با عرض پوزش)</t>
  </si>
  <si>
    <t>هنوز کسی نگفته خانم #زهرا_چخماقی به خاطر عوارض واکسن رفته تو کما؟
بهرحال الآنم نه، یه وقتی یه جایی تو بچگیش یه واکسن زده دیگه، شاید همون بوده!
هشتگ نه به واکسن و فلان و اینا😏</t>
  </si>
  <si>
    <t>کارنشناسان WHO گفتن چند هفته دیگه اومیکرون مشکل اصلی خواهد بود! (اینو دیگه اخبار شبکه ۱ گفت)
منظور از چند هفته ۲ هفته است. امروز ۱۳ آذر + ۱۴ روز = ۲۷ آذر(شروع دهه فاطمیه)
اگه کسی هنوز فک می‌کنه همه چیز خیلی طبیعیه حتماً خودشو به یه مشاور نشون بده!✋
#نه_به_واکسن_اجباری</t>
  </si>
  <si>
    <t>#رشته_توییت
ظاهرا بعضی دوستان دچار این توهم هستند که هر کسی مخالف واکسیناسیون اجباری هست بی سواد، اطلاعات نداره، متخصص نیست و...
و این مورد باعث توهم شدید خود عاقل پنداری براشون شده.
در نتیجه اگر نظر تعدادی متخصص رو مرور کنیم بد نیست...
#نه_به_واکسن_اجباری
#تحصن_خیابان_پاستور https://t.co/NB66V3UcCk</t>
  </si>
  <si>
    <t>مردی در آلمان
کودکان و همسرش و خوشد را کشت.
 دلیل این جنایت این بدبخت
این بوده که برای زنش 
 گواهی نامه واکسن  جعل کرده بود و رو شده بود.
در نتیجه
ترس از آن داشت که به زندان بیفتد.
به همین دلیل قوی
 به انتحار کلکتیو دست زده است
گفت:
برای درد خریت
درمانی وجود ندارد</t>
  </si>
  <si>
    <t>بانیان فاجعه جمعیتی در حال آفریدن فاجعه‌ای دیگر با واکسیناسیون اجباری هستن!
هیچکس از آنها حتی یک سؤال هم نخواهد پرسید درعوض مخالفین واکسن اجباری رو متهم و تهدید می کنن!
#نه_به_واکسن_اجباری</t>
  </si>
  <si>
    <t>✅ اقرار موافق اصلی واکسن (دکتر حمید سوری) مبنی بر پر عارضه بودن واکسن 
❓❓❓❓❓❓
پس چرا اجباری باید باشه 🤔
#نه_به_واکسن_اجباری 
#عوارض_واکسن https://t.co/Q5MYKB5fTS</t>
  </si>
  <si>
    <t>چطوری هم واکسن روی اُمیکرون تاثیر داره و ایمنی ایجاد می‌کنه
ولی در عین حال اونایی هم که قبلا مبتلا شدند به کرونا احتمال ابتلاشون بهش بیشتره؟ 😐
خداییش اون سیستم ایمنی که ما تو زیست می‌خوندیم این شکلی نبود 😂🚶‍♂️</t>
  </si>
  <si>
    <t>وقتی یک نظامی وزیر کشور می شود و همزمان قدرت او را بی نهایت می کنند ، باید هر روز منتظر بخشنامه های جدید از جناب ایشان باشیم .
#نه_به_واکسن_اجباری https://t.co/cdoJHuagQs</t>
  </si>
  <si>
    <t>این فوت کرده؟؟
واقعا ایست قلبی؟؟
#نه_به_واکسن_اجباری 
https://t.co/TSdC61Ifvj https://t.co/ETYoC9kcDP</t>
  </si>
  <si>
    <t>☑️ امیکرون وارد ایران شد
🔹در جلسه اضطراری ستاد کرونا، مشاهده سویه امیکرون کرونا در ایران
تایید شد.
🔹مورد شناسایی شده، هموطنی است که به تازگی از یکی از کشورهای همسایه به کشور بازگشته است.
به موج ششم کرونا خوش آمدید😉
#نه_به_واکسن_اجباری</t>
  </si>
  <si>
    <t>عین همین حرفها را در مورد واکسن و عوارض و تلفاتش، ما داریم
وقتی گند واکسنها درآمد،  صدا و سیمایی که الان یک طرفه تبلیغ می کند چه جوابی دارد به مردم عزیز از دست داده،  عقیم شده و ناسالم بدهد؟؟؟ 
#جهاد_تبیین
#برجام_سلامت</t>
  </si>
  <si>
    <t>رهبری داریم، اما پیرو رهبری، خیلی کم!
در #برجام و #واکسن مشخص شد پیروان رهبری اندکند.
رئیسی: واکسن کودکان تا اعتماد کامل به تعویق بیفتد! 
صدا و سیما و وزارت بهداشت همه تلاششان را می کنند تا القا کنند که زیر 18 ساله ها در خطر مرگند! باید #واکسن بزنند، زود!
#نه_به_واکسن_اجباری</t>
  </si>
  <si>
    <t>چه املتی بپزن مبلغان واکسن اجباری برای ترساندن مردم و اجبار به تزریق دوز یادآور واکسن کرونا
یعنی باید بازم شاهد این نقشه قرمز باشیم؟
#نه_به_واکسن_اجباری https://t.co/3kFFABJllx</t>
  </si>
  <si>
    <t>تا یه نفر مشکل قلبی پیدا میکنه
مودِ یه عده: دیدید گفتیم اثرات واکسن بعدا مشخص میشه
دیدید واکسن زد مرد
دیدید واکسن نزدیم زنده ایم😐
از مردن یه نفرم میخوایید به هدفتون برسید/:</t>
  </si>
  <si>
    <t>با بیحالی و عوارض خفیف واکسن اومدم جایی برای نیمساعت ،و گس وات ، ترانه مبتذل "توشب یلدای منی" رو گذاشتن روی تکرار😕😕
پ.ن : با گوشی دوم که خطش کاریه مدام به گوشیش زنگ زدم و قطع کردم، الان جلوم نشسته داره پیامک فحش میفرسته برای  مزاحم بیشخصیت 😂،صدای اون نکبتم قطع شد😈😈</t>
  </si>
  <si>
    <t>سکته جوانان چقدر زیاد شده...
حتماً عوارض کرونا ست و هیچ ربطی به #واکسن نداره
شما هم برید تو صف دوز سوم...</t>
  </si>
  <si>
    <t>وَ لا تَلْبِسُوا الْحَقَّ بِالْباطِلِ وَ تَكْتُمُوا الْحَقَّ وَ أَنْتُمْ تَعْلَمُونَ‌
و حقّ را با باطل نپوشانيد و حقيقت را با اين‌كه مى‌دانيد، كتمان نكنيد.
#جهاد_تبیین_و_افشاء
#نه_به_قرنطینه_هوشمند
#نه_به_واکسن_اجباری 
#جنگ_بایوسایبرنتیک علیه انساندوستی #مردم
حقایق برون زپرده ست</t>
  </si>
  <si>
    <t>بعد ۳ سال با خیال راحت امروز  رفتم باشگاه و ورزش کردم ! بدون استرس 
تاثیر #واکسن رو در همه چیز میتونیم لمس کنیم</t>
  </si>
  <si>
    <t>#واکسن_رازی چرا دردست رس سایر استان ها نیست؟
کوتاهی 
سود حاصل ازواردات
عوارض واکسن های مهندسی شده خیلی زیاد است.
#آدم_بشید.  خیلی سخته</t>
  </si>
  <si>
    <t>علما و مراجع نصایح و توصیه های زیادی داشته و دارند اما،
باید دید کدومشون با برنامه ها و منافع تصمیم گیران همراه تره!
#نه_به_واکسن_اجباری https://t.co/Vy2hRtNtkP</t>
  </si>
  <si>
    <t>قشنگ مشخصه فیلممون کردن تا واکسناشون رو آب کنن!
#نه_به_واکسن_اجباری</t>
  </si>
  <si>
    <t>از کجا به کجا؟🤐
از حرفهای #امام_خیمینی رسیدیم به جایی که #دولت، #رئیس_جمهور و #صدا_و_سیما، دائم  در حال دفاع از #واکسن های صهیونیستی و روشهای قرنطینه اونها هستند و بدون ذره ای خود باوری، از دستوراتشون پیروی میکنند، حتی در زمان انجام!
#نه_به_واکسن_اجباری
https://t.co/INz0E9AANI</t>
  </si>
  <si>
    <t>اکنون - آلمان: اعتراضات در مونیخ علیه واکسیناسیون اجباری و محدودیت‌های کووید
#بیداری_جمعی  #نه_به_واکسن_اجباری https://t.co/MQ4X1imZGb</t>
  </si>
  <si>
    <t>اخبار اومیکرون:
واکسنها آنطور که باید حفاظت نمیکنند. واکسن سوم توان جلوگیری مبتلایان به بیماری با عواقب سخت را دارد. ساختار اومیکرون ۸۰ درصد مانند ویروس اولیه کروناست و واکسنها بی تاثیر نیستند. برای سنین بالا دوز سوم مهم ست. نیاز به واکسنهای جدید با کارایی بیشتر. خطر رفع نشده ست</t>
  </si>
  <si>
    <t>یادش بخیر، دورانی که تو قنداق بودم رو میگم...هر دو ماه میرفتم #واکسن آبله میزدم.
مثل الان که ملت هر دو ماه واکسن کرونا میزنن.
#نه_به_واکسن_اجباری 
#کرونا</t>
  </si>
  <si>
    <t>حضرات آیات که واکسن‌مراجع را بولد کردید اگر نمیدونید بدونید حتی در اصول دین هم تو نمیتونی تقلید کنی و تقلید حرام است
این که دیگه واکسن و تصمیم عقلانیه تا تقلیدی و شرعی
همین جوری پیش بریم چند وقت دیگه وصیت نامه شهدا را هم جعل میکنن که وصیت شهدا واکسن بود😂
#نه_به_واکسن_اجباری</t>
  </si>
  <si>
    <t>یکی گفت:تجهیزات واکسن رو بعنوان وسایل منزل یک سفیر وارد کردیم.
خبر: آقای ایرلو سفیر لیران در یمن بخاطر ویروس کرونا و عوارض شیمیایی از دنیا رفتند(فوت یا شهادت).
توضیحش با چه شخص یا اشخاصی هست؟
@HosseinDalirian @A_raefipur @raisi_com @yasbime @__A_Elmii__ 
یکم فکر کنیم.</t>
  </si>
  <si>
    <t>ایراد اصلی توی اون حوزه منفعل و سکولار که تو این‌چهل سال سعی نکرد اصول و مبانی ولایت فقیه را روشن‌و تبیین کنه که امروز سر  واکسن هر کسی نخواد به اسم‌ولایت مداری از رهبری هزینه کنه و خودش را پشت سنگر ولی فقیه پنهان‌کنه
بزرگان‌انقلابی هم در خواب
#نه_به_واکسن_اجباری
#حوزه_سکولار</t>
  </si>
  <si>
    <t>داریم به مرحله ای میرسیم که ملت به تزریق عادت کنن و تزریقی بشن. 
اولش تفریحی بود، با دُز اول شروع شد و اکنون به دز سوم رسیده است. #خون_بازی
#نه_به_واکسن_اجباری 
#نظم_نوین_شیطانی</t>
  </si>
  <si>
    <t>وزارت محترم بهداشت! 
 آیا توانایی این رو دارید بررسی کنید دلیل این همه #ایست_قلبی خصوصاً بین جوانان چیه؟!!!
یا این وزارتخانه و کارکنانش فقط غلام حلقه به گوش سازمان بهداشت جهانی هستند؟!!!
#نه_به_واکسن_اجباری</t>
  </si>
  <si>
    <t>یک دوز
دو دوز
سه دوز
چهار دوز
....
چند دوز تا اوردوز؟
#واکسن
#نه_به_واکسن_اجباری</t>
  </si>
  <si>
    <t>فرشته دوز سوم واکسن رو زد. بیایید و بگید که عوارض نداشتید! 
#واکسن_بزنیم</t>
  </si>
  <si>
    <t>به گفته دادستانی آلمان یکی از شهروندان این کشور پس از آن‌که مشخص شد به جعل گواهی واکسن کرونا پرداخته است از ترس عواقب این کار و مواجهه با قانون، همسر و سه فرزند خردسالش را با شلیک گلوله کشت و بعد از آن اقدام به خودکشی کرد! https://t.co/sxakdXjIwF</t>
  </si>
  <si>
    <t>دقیقا وقتی شخص مدیر فایزر میگه واکسن فایزر نمیزنم یه چیزی هست لابد وقت ۲ دز رو اسراییلی جماعت زودتر از همه دنیا فایزر زدند هنوز آمار تلفاتشون بالاس رفتن تو کار دز سوم یعنی فایزر فقط کاسبی می‌کنه حالا هم که قرص فایزر ضد کرونا تبلیغ میکنه بعضی هم داخل مشتاق خریدش شدند 🤔عبرت نگرفتن</t>
  </si>
  <si>
    <t>💥 آلمان الگوی واکسیناسیون با جمعیت 83 میلیون نفری در یک روز 811 نفر کشته کرونایی داشتند!!!
⁉️ آیا در آینده، کشور ایران با فاجعه روبرو خواهد شد؟
#نه_به_واکسن_اجباری https://t.co/aZUjxjDACP</t>
  </si>
  <si>
    <t>آیا پزشکان و توصیه کنندگان به واکسن کرونا ضامن عوارض و ناکارآمدی های واکسن کرونا و پیامدهای منفی آن هستند و مسئولیت آن را تقبل می کنند؟</t>
  </si>
  <si>
    <t>خدایی هيچوقت فکر نمیکردم از امتیاز استفاده از مترو و بی ار تی، بخاطر نداشتن کارت واکسن محروم بشم😔
خدایا چقدر محرومیت؟
#نه_به_واکسن_اجباری</t>
  </si>
  <si>
    <t>یه مرد تو آلمان زنش و ۳ تأ بچه ش را کشته و بعد خودش را کشته.  چون با پاسپورت واکسن تقلبی گرفتنش و فکر کرده به خاطر این جرم بچه ها را از شون میگیرن و اینا را زندان می‌کنن. از ترس این کار را کرده. پفیوز‌های چپول گلوبالیست مردم را روانی‌ کردن با این واکسن😡
https://t.co/PsKvSCyeLr</t>
  </si>
  <si>
    <t>از کل یه نیروگاه که بالای هزار نفر کارگر و کارمند داره ، گیر سه نفر هستن که واکسن نزدن و معتقدن این سه نفر باعث گسترش بیماری بین هزار نفر واکسینه شده هستن!
خدایی دوربین مخفیه؟!
.
#نه_به_واکسن_اجباری
#کرونا_جنگ_بیولوژیک</t>
  </si>
  <si>
    <t>دروووود بر مردم و #راه_مردم
#نه_به_قرنطینه_هوشمند
#نه_به_واکسن_اجباری</t>
  </si>
  <si>
    <t>از آن روزی می ترسم که این اتفاق در ایران بیفتد. انشاالله که ما اشتباه کنیم و آن روز نیاید....
ولی اگر بیاید جواب مردم را چه می دهند؟
#نه_به_واکسن_اجباری</t>
  </si>
  <si>
    <t>تصور نکنید واکسم‌های غیر واکسم‌های کووید مفید هستن و خوبن. عمده نوزادهایی که پس از به دنیا آمدن دچار مشکل میشن از همون واکسم‌هایی هست که پس از به دنیا اومدن، به نوزاد تزریق میشه. نمونه‌های زیادی رو دیدیم.
ولی خب مردم فریب سیستم شیاد #وزارت_بهداشت رو خوردن. 
#نه_به_واکسن_اجباری</t>
  </si>
  <si>
    <t>اگه چند وقت دیگه مردم دچار عوارض واکسن شدن مهم نیست
مهم اینکه الان رنگ شهرها آبی بشه
چند وقت دیگه هم چندتا دارو میدیم به مردم برای عوارض واکسن
بعدش چندتا دارو میدیم برای عوارض داروهای عوارض واکسن
بعد برای عوارض داروهای عوارض داروهای عوارض واکسن...🔄 https://t.co/56BPtkGBi9</t>
  </si>
  <si>
    <t>از عوارض واکسن بگو #پاندمی_ایست_قلبی https://t.co/xwnVQnftho</t>
  </si>
  <si>
    <t>https://t.co/duT5gIe4sc
اینم محض یاد آوری خدمت برخی دوستان 
واکسن نزده ها عامل جهش ویروس نیستند 
بلکه کاملا برعکس... 
#نه_به_واکسن_اجباری</t>
  </si>
  <si>
    <t>اونایی که واکسن زدن اصرار دارن بگن واکسن عوارض نداره و انکار میکنن .!
اینا وقتی عوارضش رو از زبون بقیه میشنون ، ترس برشون برمیداره که قراره چنین بلایی ( دورازجونشون ) سرشون بیاد. به همین دلیله فکر میکنن اونایی که مخالف واکسن اجباری هستن بد شون رو میخوان و از عمد اینکارارو میکنن!</t>
  </si>
  <si>
    <t>استاد_دانشگاه_فردوسی:چرا ستاد ملی کرونا هیچ آمار خامی را منتشر نمی کند ⁉️
👈 آمار عوارض و فوتی های واکسن محرمانه است تا شرکت های داروسازی در فروش واکسن های خود آسیبی نبینند!
#آمار_جان_مردم_محرمانه_است
#نه_به_واکسن_اجباری https://t.co/rdGdpzTo57</t>
  </si>
  <si>
    <t>من حاضرم با کرونا بمیرم ولی با واکسن و عوارضش نه.
#نه_به_واکسن_اجباری</t>
  </si>
  <si>
    <t>ج.ا بر طبق خواست اربابانش واکسن را اجباری کرده است و همین امر آمار فوتی ها را افزایش داده است.تاجای امکان در برابر واکسن مقاومت کنید و نزنید یا راه حل های دیگری برایش پیدا کنید ولی نگذارید تزریق کنند.این واکسن ها واقعا کشنده هستند.</t>
  </si>
  <si>
    <t>نه به واکسن اجباری یعنی:
نه به نقض حریم خصوصی؛
نه به کنترل هوشمند بواسطه واکسن‌؛
نه به سیستم اعتبار اجتماعی به سبک چین؛
نه به مسأله دهشتناک "کنترل"...
#نه_به_واکسن_اجباری
#اینجا_جمهوری_اسلامی_است https://t.co/7sjiXR3lFQ</t>
  </si>
  <si>
    <t>مافیای واکسن وزارت بهداشت،
 دکتر فروهرمنش را به خاطر روشنگری هایش علیه واکسن، تهدید کردند....
#نه_به_واکسن_اجباری
#نه_به_مافیای_واکسن https://t.co/O72UgFHUJ5</t>
  </si>
  <si>
    <t>مگه نمیگین واکسنا روی‌ اُمیکرون، موثر نیس؟! پس کارتای واکسن قبلی رو باطل کنن چون دیگه ارزشش از کارت صدآفرینم کمتره...
اما اگه‌ هنوزم میگن این واکسنای-به اذعان خودشون-بی‌خاصیت رو باید بزنیم، یعنی واکسنا ربطی به ویروس، نه داشته نه داره!
#نه_به_واکسن_اجباری</t>
  </si>
  <si>
    <t>از اینور میگن اقناع
از اونور با برخورد گازانبری، واکسن نزده‌ها رو از حقوق اولیه اجتماعی محروم میکنن.
از اونورتَر هم میگن: سویه جدید مقابل واکسن‌های قبلی مقاومِ و باید دوز سوم رو هم بزنید.
#تناقضات 
#نه_به_واکسن_اجباری</t>
  </si>
  <si>
    <t>رئیس بخش عفونی مسیح دانشوری: هیچکدام از واکسن‌ها برای نوع اومیکرون طراحی نشده‌اند و نیاز به بازطراحی دارند.
*با این حساب کیلومتر واکسن صفر خواهد شد و همه چیز از اول شروع میشود.
حالا تکلیف واکسن های وارداتی و تولیدی در انبارها چه میشود؟؛ الله اعلم
#نه_به_واکسن_اجباری https://t.co/63NT04XUaY</t>
  </si>
  <si>
    <t>هشدار دانشمند سازنده آسترازنکا: همه گیری بعدی مسری تر و کشنده تر خواهد بود
🔹یک دانشمند انگلیسی که در تولید واکسن آسترازنکا نقش داشته، هشدار داد که همه گیری بعدی که امکان ظهور آن وجود دارد، بسیار کشنده تر از کووید ۱۹ خواهد بود
https://t.co/ieLmsjW7Il
جزئیات 👆👆👆</t>
  </si>
  <si>
    <t>اگه فرضیه ی کشنده بودن واکسن را در نظر میگیرید
باید این فرضیه هم در نظر بگیرید که  ممکنه با این حواشی بخوان واکسیناسیون عمومی ایران را به تاخیر بندازن که تا الانم همینطور بوده</t>
  </si>
  <si>
    <t>فشاروقرنطینه واکسن نزده اغاز شدحالم از این فشار بهداشت جهانی بهداشت بهم خورد لعنت ب وقتی اختیار خودت نداری یعنی این حدفشار خدا شاهده ن ضد نظام ن رهبری ولی دیگه با این واکسن ک با نوع جدید معلوم نیس تا چند دوز بایداجبارم کنند بسه بابا کجا اینجاازادی دیگه ماسکم نمیزنم اصلابمیرم بهتر</t>
  </si>
  <si>
    <t>با توجه به اعمال محدودیت های غیر قانونی برای مخالفین واکسن اجباری، آماده مسدود کردن حساب های بانکی خود باشند! 
بسته شدن ۲۰ میلیون حساب بانکی اولین اقدام عملی!
#نه_به_واکسن_اجباری
#نه_به_قرنطینه_هوشمند</t>
  </si>
  <si>
    <t>همین رو به ضد واکسن ها نشون بدیم دیگه حجت رو تموم کردیم 
دیگه اگه نرفت بزنه از بی عقل بودنش نیست از ترس آمپوله!!!!
میهن عزیزم ایران😕 https://t.co/OUIWcEWQSN</t>
  </si>
  <si>
    <t>آغاز اجرای محدودیت ها برای واکسن نزده ها درحالی که افراد واکسینه شده و نشده در ناقل بودن هیچ تفاوتی ندارن!
#نه_به_واکسن_اجباری</t>
  </si>
  <si>
    <t>اثبات حقایقی در خصوص واکسنهای اسراییلی سینوفارم.جالبه وزیر بهداشت دستور داده تو محتوای برکت و فخرا هم سینوفارم مخلوط کنند بزنند😔😐
#نه_به_واکسن_اجباری
#دولت_دیکتاتور
#تحصن_خیابان_پاستور 
#اصفهان
#کرمان https://t.co/6N2dXDn0aI</t>
  </si>
  <si>
    <t>@raisi_com از هیچ‌کدام از بانیان واردات و اجبار به تزریق واکسن خارجی و نوترکیب نمی‌گذرم، #نه_به_واکسن_اجباری</t>
  </si>
  <si>
    <t>زدن واکسن  « داخلی» تا قبل از زمزمه های اجبار واکسن، منطقی بود (مثل کار رهبری) اما حالا که شک و شبهه هایی در  مورد واکسن های داخلی مطرح شده و مهم تر از آن حرف از اجبار و جریمه و تهدید بخاطر نزدن واکسن به میان آمده، توقع زدن واکسن را بهتره از سرشون بیرون کنند.
#نه_به_واکسن_اجباری</t>
  </si>
  <si>
    <t>میگن امیکرون از طریق یه مسافر ایرانی که از امارات برگشته وارد کشور شده
۱-مگه امارات  واکسینه نشده؟
۲-مگه این مسافر ایرانی #واکسن نزده بود؟
۳-اگر جواب دو سوال بالا مثبت هست،  واکسن خر کیه پس؟
#نه_به_واکسن_اجباری</t>
  </si>
  <si>
    <t>بعد از شش روز امروز نهار پختم. هنوز توان جسمیم کمه. زود خسته می‌شم. سخت گذشت و هنوز مونده تا خیالمون راحت بشه که تموم شده. ولی دوست دارم همین حالا هم فکر کنم این تاثیر واکسن بوده که خوب گذشته؛ حتی اگر سخت بود.</t>
  </si>
  <si>
    <t>دوستم خانم دکتریکه بهم میگفت چرا با ترس از واکسن زندگی میکنی برو بزن راحت شی از این ترس، برام پیام گذاشته بعد از دوز ۲ سینوفارم سیستم ایمنی‌اش واکنش نشون داده شونه‌اش کلسیفیکیشن داده، غضروف به بافت ماهیچه چسبیده. بسیار دردناکه و باید عمل کنه. هر کی خواست ۱ تجربه مشابه ریتوییت کنه</t>
  </si>
  <si>
    <t>عوارض واکسن برای همگان: تب، درد، لرز و بی‌حالی
عوارض واکسن برای من: از خواب پریدن بر اثر گرسنگی.</t>
  </si>
  <si>
    <t>من سردرد دارم ایا از عوارض واکسن نزدنه؟</t>
  </si>
  <si>
    <t>افرادی که با مواضع خود جماعتی را به خط مقدم مبارزه با سیاست های غلط وزارت بهداشت و ستاد کرونا فرستادند، نباید در این جدال نابرابر پشتیبان و راهنما باشند؟ لااقل اگر پشیمانید فرمان عقب نشینی بدهید بزرگواران! 
#نه_به_واکسن_اجباری</t>
  </si>
  <si>
    <t>ملکه ی شیاد عنگلیس با چه زبونی بگه میخوام همتونو بکشم ...
مسئولین امنیتیم در خواب خوش به سر میبرن ..🤔
#واکسن_انگلیسی_ممنوع
#نه_به_واکسن_اجباری https://t.co/BlFlKvtJo3</t>
  </si>
  <si>
    <t>اینجانب از آقایان #غلامرضاسلیمانی رئیس سازمان #بسیج_مستضعفین و #محمدحسین_کفعمی رئیس سازمان #بسیج_دانشجویی دعوت به مناظره در انظار عمومی دارم. علت سکوت و ترک فعل بسیج نسبت به تخلفات #وزارت_بهداشت باید بر همگان روشن شود.
#ماده_بیولوژیک
#واکسن_ژنتیکی
#نه_به_واکسن_اجباری https://t.co/JhRvtdKiBX</t>
  </si>
  <si>
    <t>خداروشکر هنوز واکسن عوارض نداده🤲🏻🤲🏻🤲🏻</t>
  </si>
  <si>
    <t>جوری میگه واکسن نمیزنم چون نمیدونم توش چیه که
 انگار هر ژلوفن و استامینوفن که میخوره رو میبره انستیتو زوریخ آزمایش میکنه ببینه چی توش ریختن 😒😒</t>
  </si>
  <si>
    <t>باقطعیت میتونن بگن ستارهXG33892از چه عناصری تشکیل شده وچه جَوی داره و چندتا قمر داره وتو کدوم کهکشان قرار گرفته ولی رفتارویروسی که زیر دستشون و جلوی چشمشونه رونمیتونن متوجه بشن!حتی نمیتونن ایزوله اش کنن!
واین یعنی علم مدرن پلاستیکی!
#نه_به_واکسن_اجباری 
#گور_بابای_قرنطینه_هوشمند</t>
  </si>
  <si>
    <t>میگف واکسن نمیزنم چن از هر چی واکسن و آمپول و سرنگه میترسم...دختری بیست و دو سه ساله🙄</t>
  </si>
  <si>
    <t>واکسن سلاح بیولوژیک یهود صهیونیست علیه بشریت.
ایرانی‌ها چی فکر می کنند.؟؟
فکر می کنند واکسن مجانی از سر دلسوزی به اونها داده میشه؟!!!
""پنیر مجانی فقط توی تله موش هست.""
#نه_به_واکسن_اجباری
#جهادتبیین_روشنگری https://t.co/7V0G73Uoj1</t>
  </si>
  <si>
    <t>چند سالتون بود فهمیدین مراجع فتواهای پزشکیشونو از #who میگیرن؟
#نفوذ
#نه_به_واکسن_اجباری
#قرنطینه_واکسینه_شدگان</t>
  </si>
  <si>
    <t>چرا آقا نقد داریم
ما مخالف #نه_به_واکسن_اجباری هستیم
اما اینکه بخواد واکسن ساخت آلمانی وارد کشور بشه که خودش استاد تولید #سلاح_شیمیایی در جهان هست و در هشت سال جنگ دفاع مقدس هم با همین سلاح های شیمیایی پوست مردم مارو قلفتی کند مشکل داریم؛
آقای @Eynollahi_ir پاسخگو باشید</t>
  </si>
  <si>
    <t>در کشور ما قانون حاکم نیست، باتوم حاکم است.
#نه_به_واکسن_اجباری 
 #روز_حساب</t>
  </si>
  <si>
    <t>خبر : افرادی که دز اول و دوم را #واکسن_برکت زده اند، باید دز سوم را #آسترازنکا بزنند.
یادآوری ۳ اعتراف قدیمی: 
۱. قبول عوارض جدی #واکسن_آسترازنکا بخصوص #لختگی_خون
۲. ژنتیکی بودن
۳. انگلیسی بودن فناوری ساخت
آیا جریان #نفوذ با توجیه علم در پی تزریق واکسن ممنوعه بر رهبر انقلاب است؟! https://t.co/IT9qnDv8W9</t>
  </si>
  <si>
    <t>جناب آقایان @raisi_com _ @Eynollahi_ir _ @mb_ghalibaf  _ 
  @Ejei_com  _ @Vahidi_org  
فکر نمی‌کنید دیکتاتوری در نظام جمهوری اسلامی ایران حرام است.ممنون که جواب اعتماد مردم رو با نقره داغ دادید.ممنون خوب قانع شدیم.....
#نه_به_واکسن_اجباری
#نه_به_قرنطینه_هوشمند</t>
  </si>
  <si>
    <t>زمان ثابت کرد واکس غیربومی #برکت (با مواد اولیه و مهندسین چینی هندی) به نام پروژه بومی و سپس طرح دز های یادآور، صرفا بهانه ای بود تا امروز دام #واکسن_ژنتیکی و ممنوعه همچون #آسترازنکا برایمان پهن شود‌.
حس غریبی مرا یاد جنایت مامون می اندازد..
#تکرار_تاریخ
#نفوذ
#نه_به_واکسن_اجباری https://t.co/n1N9l21wSv</t>
  </si>
  <si>
    <t>یکی از دوستان گفتند تصویب برجام را (واکسیناسیون اجباری را) به رهبری نسبت دادند...
#جهاد_تبیین
#نه_به_واکسن_اجباری
https://t.co/7aug8RPcUi</t>
  </si>
  <si>
    <t>ظاهراً یکی از عوارض واکسن سینوفارم اختلال در پی‌ام‌اس بوده.. عجیب نیست؟!</t>
  </si>
  <si>
    <t>خبر ساعت دو اعلام کرد که ۷ مورد از افرادی که دوز سوم زدن اومیکرون گرفتن / شما کاریت نباشه برو واسکناتو بزن #نه_به_واکسن_اجباری</t>
  </si>
  <si>
    <t>هروقت عوارض و کشته های واکسن، بالای ۱۰۰۰ فوتی در روز (به اسم موج ششم کرونا) اومد و طبق معمول خواستن همه چیو بندازن گردن رهبری، این عکسارو تو چششون فرو کنید بگید ولایتمداراش اومدن سه شب تحصن کردن پلیس قلع و قمعشون کرد!😒 https://t.co/NL17nbAkvh</t>
  </si>
  <si>
    <t>واکسن زدن یا نزدن من هیچ تاثیری در سلامتی دیگران نداره چون طبق اظهارات خود مبلغین واکسن بعد از تزریق هم مبتلا میشید. پس واکسنی که زنجیره انتقال رو قطع نمیکنه دلیلی هم برا اجباری شدنش نیست.
البته بعضیا فقط تمسخر یاد گرفتن
#نه_به_واکسن_اجباری
#تحصن_خیابان_پاستور</t>
  </si>
  <si>
    <t>اطلاعیه لغو تجمع: قرار شده از هتک حرمت خود بگذریم و فقط به واکسن بچسبیم!
https://t.co/sBoz5dbNss
#واکسن_کرونا
#تجمع_مردمی
#نهاد_ریاست_جمهوری
#نه_به_واکسن_اجباری
#حوزه_علمیه_قم
#سران_نظام
#هتک_حرمت
#مافیای_دارو_و_درمان
#تاویستوک #مافیا
#فر_ایران_را_می_ستائیم
#HandsOffMyBody</t>
  </si>
  <si>
    <t>متاسفانه دولت‌مردان کشورهای آفریقایی هم تحت تاثیر ضدواکسن‌ها قرار گرفته و عامل جهش جدید را واکسن اعلام کردند!!!🤕 https://t.co/IIlj1oyYvB</t>
  </si>
  <si>
    <t>دقیقا باید چه جوری ثابت بشه واکسن تاثیر خوبی داره؟؟
#واکسن_بزنیم https://t.co/SD59kGu4jS</t>
  </si>
  <si>
    <t>عجب، باز یه موضوعی پیش اومد، سازمانیای مواجب بگیر بخط شدند اما هیچ کس از جلسه امروز رهبری و توصیه ایشون به #واکسن زدن  🤭 حرفی نمیزنه....
#نه_به_واکسن_اجباری 
#گرگیج 
https://t.co/m56sFVJn66</t>
  </si>
  <si>
    <t>WHO نمیخواد پاندمی مرگ در اثر ایست قلبی اعلام کنه!
احتمالا به خاطر تغییرات اقلیمیه، به خاطر واکسن و اثرات قرنطینه نیست.
همش علمیه. https://t.co/XAU6pNVJ0X</t>
  </si>
  <si>
    <t>دلم میخواد برچسپ اسم این کشورها رو بچسپونم ته دمپایی نیکتا و بکوبم تو صورت اونایی که باهاشون در مورد آمار کرونا و واکسیناسیون این کشورها بحث میکردیم!
#نه_به_واکسن_اجباری</t>
  </si>
  <si>
    <t>اگر سازمان بهداشت جهانی اعلام کند:
"هدف از #کرونا صرفا ایران بوده و دیگران فقط طعمه بوده اند"
یک عده در ایران می گویند:
خفا شو مگر نمی بینی رهبری واکسن زد
#نه_به_واکسن_اجباری</t>
  </si>
  <si>
    <t>چطوری بهت بگم فریبت دادن؟
آخرتی هم هست.
تا دیر نشده برگرد
#نه_به_قرنطینه_هوشمند
#نه_به_واکسن_اجباری</t>
  </si>
  <si>
    <t>سند ۴۰ سال پیش در مورد واردات واکسن های HIV اینگونه بود.
۴۰ سال بعد کسی باقی می ماند سندی علیه واردات واکسن های #کرونا تنظیم کند؟؟؟
#نه_به_واکسن_اجباری https://t.co/bPlAuQfVya</t>
  </si>
  <si>
    <t>یسری افراد عکس پروفایلشون #امام_خامنه_ای هستش و رو بیوشون زدن انقلابی ولی دارن خلاف اقا رفتار میکنن و حرکت میکنن و میگن حضرت اقا مخالف زدن واکسن هستش 
گوش بدید لطفا 
#نه_به_واکسن_اجباری https://t.co/5X9uOUMS7A</t>
  </si>
  <si>
    <t>سه روز بود مردم جلو نهاد ریاست جمهوری جمع بودند برای #نه_به_واکسن_اجباری
دیشب نیروهای امنیتی با باتوم بر سر زنان و کودکان میزدند اینها رحم ندارند مردان را بردند #NoVaccinePassports 
#NoVaccineMandates 
The People of Iran-Tehran do not want to be vaccinated</t>
  </si>
  <si>
    <t>حرام زاده ها!
حرام لقمه ها!
حرمله ها!
به مردم انقلابی ضد واکسن اجباری حمله میکنید؟!
چی تو واکسنتون هست که با زور میخواین به ملت تحمیل کنید؟! و بخاطرش مرد و زن و بچه رو نصف شب به تجمعشون همزمان با قطع برق شبیخون میزنید؟!
یا بس کنید یا بستون میکنیم!
#نه_به_واکسن_اجباری</t>
  </si>
  <si>
    <t>وای الآن غش میکنم چرا انقدر حالم بد شد 
هم سرم گیج میره هم خوابم میاد 
*عوارض واکسن</t>
  </si>
  <si>
    <t>خود دفتر مقام معظم رهبری استفتاء در مورد واکسن با احتمال ضرر جانی رو شرعی نمیدونه و پاسخ نمیده بعد اینجا یه عده مراجع توئیتری داریم که میگن باید از رهبری در امر واکسن تقلید کنید و اگر این کار رو نکنید ولایت مدار مدار نیستید...
#تحصن_خیابان_پاستور 
#نه_به_واکسن_اجباری https://t.co/9kS93h2zNs</t>
  </si>
  <si>
    <t>دوستان توجه کنید!
در فتنه واکسن، دشمن از طریق منافقان نفوذی می خواهد امروز ما مخالفان واکسن را در برابر ولی فقیه قرار دهد و فردا که عوارض واکسن آشکار شد، واکسن زده ها را!
پس جهت گیری انتقادات ما هرگز سمت و سوی رهبری نخواهد رفت. 
اهل سقیفه دست علی را بسته اند!
#تحصن_خیابان_پاستور</t>
  </si>
  <si>
    <t>الان ما به چه نهادی باید اعتراض کنیم!!
موضوع ؛
درگیری شبانه نظامی با تجمع کنندگان خیابان پاستور علیه واکسن اجباری (که به رعب و وحشت زنها و بچه ها و بازداشت اون افراد منجر شده)
#نه_به_واکسن_اجباری
#مافیای_واکسن</t>
  </si>
  <si>
    <t>#فوری
مقاومت و تبیین بلاخره نتیجه داد✌👏
اجرای طرح ایجاد محدودیت برای واکسن نزده ها به تعویق افتاد!!
جهاد ادامه دارد!!
#جهاد_تبیین
#آتش_به_اختیار
#نه_به_واکسن_اجباری https://t.co/Vh8lfEWYt1</t>
  </si>
  <si>
    <t>ما هم خدایی داریم..
#اقناع_با_باتوم
#نه_به_واکسن_اجباری https://t.co/tFKMZ6ZU04</t>
  </si>
  <si>
    <t>آقای رئیس جمهور مردمی و انقلابی !
اعتراض به اجبار غیر قانونی واکسن آزمایشی و وارداتی کرونا از جمله واکسن انگلیسی آسترازنکا که رهبری واردات آن را ممنوع اعلام کردند جرم است ؟
#جهاد_تبیین 
#نه_به_واکسن_اجباری https://t.co/WVvr9pFGNd</t>
  </si>
  <si>
    <t>😔برخورد  وضرب وشتم حدود 200نفر نیرو امنیتی انتظامی با مردان وزنان وکودکان روبروی نهاد ریاست جمهوری3آذرساعت3بامداد
ما میدانیم این حرکت با فشار وزارت بهداشت بوده و همچنان مظلومانه حامی انقلاب ورهبر فرزانه ورئیس جمهور عزیزمان هستیم
#اقناع
#نه_به_واکسن_اجباری 
#جهاد_تبین https://t.co/Usznk2ykTx</t>
  </si>
  <si>
    <t>جمهوری اسلامی حرم است، نگران این حرمیم
#نه_به_واکسن_اجباری</t>
  </si>
  <si>
    <t>ببشترین بار ذلت و حقارت تون فقط اونجا که دو و نیمِ نصفه شب با باتوم حمله کردین به زن و بچه مردم؛ نه وسط روز روشن :)
#نه_به_واکسن_اجباری</t>
  </si>
  <si>
    <t>♦️افزایش موارد ابتلا به آنفلوآنزا در کشور / خطر نزدیک شدن به آستانه هشدار
روزی که می خواستند واکسن را شروع کنند، می گفتند آنفولانزا نداریم همه کروناست! امروز که می خواهند اثر واکسن را نشان دهند می گویند کرونا نداریم همه آنفونزاست!
لعنت بر دروغ و دروغگو
#نه_به_واکسن_اجباری</t>
  </si>
  <si>
    <t>تداخلات دارویی سفتازیدیم
*
مشخصات کلی تداخلات:
- تغییر در فلور نرمال دستگاه گوارش
- تشدید اثرات ضد انعقادی
- کاهش اثرات باکتریوسیدی وابسته به رشد باکتری
- اختلال در پاسخ ایمنی در برابر عوامل باکتریاییدوز دوم واکسن کرونا به خیلی ها زده شده @knowHPV</t>
  </si>
  <si>
    <t>ایزدخواه توی صفحه اینستاگرامش نوشته که تحصن کنندگان #نه_به_واکسن_اجباری جلوی ریاست جمهوری رو گرفتند و بردند!!!
جناب رئیسی بزرگوار
مگه نگفته بودید اقناع افکار؟!
چی شد؟
جان جدت لااقل توی این موضوع تقوا به خرج بدید!!!!
@raisi_com</t>
  </si>
  <si>
    <t>آقای @raisi_com اون کسی که شبانه به خیمه های زن و بچه مردم تعرض میکنه نمیتونه لقب سید محرومان رو یدک بکشه ما چیز دیگه ای بهش میگیم!
#تحصن_خیابان_پاستور
#نه_به_واکسن_اجباری</t>
  </si>
  <si>
    <t>دو سالِ مخالفین واکسن دارن بایکوت میشن اونوقت این احمق‌ها انتظار دارن رسانه مافیای واکسن بشیم.
اسم خودشون هم گذاشتن رسانه انقلابی بی‌طرف
@FarsNews_Agency 
با اون لوگوی مسخره‌شون
#نه_به_واکسن_اجباری 
#تحصن_خیابان_پاستور https://t.co/FYYwGW9kh2</t>
  </si>
  <si>
    <t>از سرکار برگشتم، ناهار نداشتم، فرصت نبود آماده کنم یا سفارش بدم، یه کرانچی خوردم و رفتم واکسن زدم و برگشتم سرکار و کلاس!
نظم و برنامه‌ریزی تو زندگیم موج می‌زنه!
فقط امیدم اینه دوز دوم عوارض نداشته باشه!</t>
  </si>
  <si>
    <t>ما واکسن نزنها، نگران #امنیت و #سلامت خود و جامعه هستیم!
به سیستمی که بارها دروغ گفته، چطور اعتماد کنیم؟
ما نگران فرزندانمان هستیم!
چگونه کسانی که شهره به نسل کشی هستندرا باور کنیم؟
آری ما نگرانیم!
حتی نگران شمایی که دل به #واکسن خوش دارید و به دروغها باور!
#نه_به_واکسن_اجباری</t>
  </si>
  <si>
    <t>چنان شدید و قوی داشت از اثرات معجزه‌آسای واکسن کرونای پاستور در زیرنویس ش.خبر نقل میکرد که گفتم پاستور چیه؟ بگو فایزر ثانی!
والا😁</t>
  </si>
  <si>
    <t>توی علوم پزشکی هیچ قطعیتی وجود نداره. صحبت از میزان اثربخشی، میزان خطا، میزان عوارض جانبی و... در برابر میزان ریسک رها گذاشتن و استفاده نکردن از یه راهکار درمانی پیشنهادی هست. #واکسن هم با همین فرمان مجوز استفاده اضطراری گرفت.
#بدیهیات</t>
  </si>
  <si>
    <t>اقای عین الهی باز هم افتضاح شدی😁
#نه_به_واکسن_اجباری</t>
  </si>
  <si>
    <t>اقای رییسی
مردم خسته و گرسنه هستند.اینهمه پول برای خرید واکسن از کجا میاد؟چرا نیاز اولیه مردمو برطرف نمیکنی؟آدم مرده واکسن میخاد چیکار؟
#نه_به_واکسن_اجباری</t>
  </si>
  <si>
    <t>امشب هم باز از همون شباست که گشنمه ولی حال ندارم چیزی بذارم بخورم.
فکر کنم از عوارض نزدن #واکسن هست.</t>
  </si>
  <si>
    <t>متاسفانه بدون توجه به #قانون کشور، دولت مشغول بی‌قانونی در مسئله کنترل هوشمند هست و مجلس هم هیچ توجهی نداره
این اجبار غیرقانونی برای کشور خوب نیست
قرار نبود #وزارت_بهداشت تا این حد باعث سلطه منویات #WHO در ایران بشه 😊
#نه_به_واکسن_اجباری 
@raisi_com 
@mb_ghalibaf 
@Ejei_com</t>
  </si>
  <si>
    <t>📽مرندی رهبری را وادار به تزریق واکسن میکند و از ایشان میخواهد واکسن خارجی بزنند به این بهانه که واکسن داخلی طول میکشد آماده شود و مرگ و میر و ابتلا بالا است و نیز اعتراف میکند که واکسنهای ایرانی مثل واکسنهای امریکایی و انگلیسی مجوز اضطراری دارند
#جهاد_تبیین 
#نه_به_واکسن_اجباری https://t.co/rjGLp8ehVM</t>
  </si>
  <si>
    <t>اینای که از واکسن و علم میگین جواب این سوال رو بدن چرا اروپایی که واکسینه شده بالای 90% بابهترین واکسن و سریع تر از ما اینه ؟؟؟چراعلوم‌پزشکی آمار درست و دقیق درباره عوارض واکسن ها و مرگ افراد واکسینه نمیدن؟؟
خواهان دسترسی آزاد به اطلاعات واکسن و عوارض هستم
#واکسن
#covid19</t>
  </si>
  <si>
    <t>دوستان عزیزم؛سربازان #آتش_باختیار #خامنه_ای_عزیز
راه معلوم است
سنگر محیاست
با #جهاد_تبیین_و_افشاء پشتیبان ولایةفقیه شویم #عکس خائن وجاسوس واحمق در #ستاد_اجرایی_کرونا را بیندازیم تارسوا شوند.
باری سبک کنیم.
#نه_به_واکسن_اجباری
#نه_به_قرنطینه_هوشمند</t>
  </si>
  <si>
    <t>سمت چپ: نمودار ابتلا و مرگ بر اثر #كرونا در کل دنیا
سمت راست: نمودار واکسیناسیون کل دنیا
هر دو باهم صعودی اند. 
#واکسیناسیون گسترده در کل جهان در یک سال گذشته، ظاهرا تاثیر معناداری در کنترل همه گیری و کشتار کرونا نداشته است.
#واکسن https://t.co/YM8TUo28PG</t>
  </si>
  <si>
    <t>مجازات به خاطر جرم سنگین #واکسن نزدن!
تیشه به ریشه ی #آزادی و #قانون!
عبارت مجازات و جرم امروز سراسر اخبار #صدا_و_سیما را فراگرفته بود! از وزیر کشور گرفته تا وزارت بهداشت!
ای مجرمان واکسن گریز، جرم شما، شک و عدم اعتماد به دستورات دشمن صهیونیستی است!
#نه_به_واکسن_اجباری</t>
  </si>
  <si>
    <t>جمهوری اسلامی خیلی از مدعیان دینداری و ظهور و امام زمانی ها را پنچر کرد کسانی که شاید پایه های فقه و علم و تدین حساب میشدن یا‌ میشن ولی چپ کردن توی این فتنه های پیاپی
دم‌ ج ا گرم
 البته ما که دیگه جای خود داریم
خدایا آخر عاقبت همه ما را ختم به خیر بگردان
#نه_به_واکسن_اجباری</t>
  </si>
  <si>
    <t>اگار قراره مرگهای ناگهانی بر اثر واکسن رو با این حرف توجیه کنن که 
مرحوم یهو از عوارض کرونایی که ۶ماه پیش گرفته بودو خوب شده بود فوت کرد!!!
#نه_به_واکسن_اجباری</t>
  </si>
  <si>
    <t>🔺داشتن کارت واکسن اجباری که تعداد زیادی از آن با پول صادر شده است ‌و واکسنی که اثر بخشی آن، همچون فایزر، روز به روز در حال کاهش است، نشان دهنده سلامتی افراد نیست. 
➖ بخشی از صحبت‌های دکتر شکور امیدی در مناظره مشهد 
+ مطلب مرتبط: ۱ ، ۲ ، ۳
#واکسن_آزمایشی 
#نه_به_واکسن_اجباری https://t.co/Ti2LBvGsnj</t>
  </si>
  <si>
    <t>البته که باید کار سلامت را
به #حضرت_متخصصش سپرد 
اما اگر ساحت علم را
به منفعت خود باخت
وسلامت ملت را
به باد آروغ غرب،فروخت
چه؟ 
اگرنه از راه علم وعقل
که #نان_به_نرخ_روز و
درخم رنگرزی زدوخورد
اگرجان عزیزانمان را
بهمین سوراخی که بارها 
مارش گزیده مارا، سپرد
چه؟
#نه_به_واکسن_اجباری https://t.co/Y84sSuGDbh</t>
  </si>
  <si>
    <t>خبر: دو محموله واکسن کرونای استرازنکا از آلمان و هلند وارد ایران شد.
نمی‌پرسم مگه رهبری ورود واکسن انگلیسی رو به کشور ممنوع نکرده بود؟
سوالم اینجاست آلمان با روزی ۸۰۰ نفر کشته کرونایی، کشور موفقی در واکسیناسیون بوده که داره به ما واکسن اهدا می‌کنه؟
#نه_به_واکسن_اجباری</t>
  </si>
  <si>
    <t>دُز یادآور !!
انگار واکسنشون آلزایمر داره که باید مدام بهش یادآوری کنند وظیفه اش چیه ...
#نه_به_واکسن_اجباری</t>
  </si>
  <si>
    <t>به نظر شما حضرت آقا فریب خوردن؟
#نه_به_واکسن_اجباری</t>
  </si>
  <si>
    <t>اقا کی بعد واکسن عوارض شدید داشت؟!
حالم خیلی بده
چه کردین بهتر شدین</t>
  </si>
  <si>
    <t>کل مردم انگلیس واکسن زدن.
کل مردم انگلیس در وضعیت قرمز کرونایی.
رسماً خودتان هستید
#نه_به_واکسن_اجباری</t>
  </si>
  <si>
    <t>“واکسن رو دی ان ای تاثیر میذاره ، من نمیزنم” 
کاش بذاره واقعا ، کاش دی ان ای همچون تو الاغی به هیچ کس منتقل نشه ، منم شیرم تو دی ان ایت.</t>
  </si>
  <si>
    <t>نمی‌دونم اینا خلن یا ما خلیم میگن واکسن روی این امیکرون تاثیر نداره بعد گفتن از ۱۸ سال به بالا اگه از دومین دوز واکسنتون ۳ ماه گذشته بیایید واکسن بزنید . قبلا گفته بودن ۶ ماه باید گذشته باشه 🙄🥴 تکلیف ما را روشن کنید واکسن تاثیر داره رو امیکرون یا نداره ؟؟؟؟🤔🚶🚶🚶</t>
  </si>
  <si>
    <t>باور کنید سکته ها زیاد شده است. البته کمتر در سالمندان و بیشتر در جوانان. بسیار محتمل است که مطابق برخی تحلیل های پزشکان ضد واکسن، این سکته ها از عوارض واکسن باشد.
#نه_به_واكسن_اجبارى</t>
  </si>
  <si>
    <t>این توییت و بعدی‌ش تا الان به نظرم معقول‌ترین پیش‌بینی از امیکرون رو میدن:
محتمل‌ه امیکرون مقاومت بیش‌تری در مقابل واکسن داشته باشه، ولی میشه امیدوار بود که:
- قرص‌های کرونا و دوز سه کمک کنن
- پاسخ تی‌سلی که با جلوگیری از بیماری شدید مرتبط‌ه کم‌تر تاثیر بپذیره از ورینت جدید.</t>
  </si>
  <si>
    <t>اینقد عوارض کرونا و واکسن گفتن یهو برگشتیم دیدیم عوارض خروج دخول کرد</t>
  </si>
  <si>
    <t>دکتر فان از جنایت سازمان جهانی بهداشت و بنیاد گیتس در اوتیسمی کردن کودکان ویتنامی میگوید .
#خیانت‌های_وزارت_بهداشت
#نه_به_واکسن_اجباری https://t.co/IrrnYZWkhN</t>
  </si>
  <si>
    <t>سعودی اینترنشنال : متوهمین ضد علم باعث شدن بخشی از مردم در برابر واکسن مقاومت کنند 😎
#نه_به_واکسن_اجباری
#نه_به_قرنطینه_هوشمند</t>
  </si>
  <si>
    <t>تا دوساعت پیش می‌خندیدم که من عوارض بعد واکسن ندارم
الان یه جون تموم کردم</t>
  </si>
  <si>
    <t>چندماه پیش اکثر کامنتای مردم زیر خبرهای مربوط به واکسن چقدر زیاد حمایت از واکسن بود تا انتقاد میکردی با شیاف روغن بنفشه و انبر نسا مسخره میکردن 
خیلی عجیبه الان برعکس شده چون تجربه کردن و مرگ و میر و عوارض وحشتناک رو دیدن بازم کرونای شدید گرفتن و سکته کردن
فرق عاقل با احمق همینه</t>
  </si>
  <si>
    <t>هیدروکسید #گرافن ! بودن یا نبودن؟ مسئله این است.
فیلم های عجیب از خاصیت این محصول موجود در واکسن رو ببینید و سپس به دوز بعدی فکر کنید...
#نه_به_واکسن_اجباری https://t.co/aVZvd3ZdOh</t>
  </si>
  <si>
    <t>حتی یک تحقیق کاملا معتبر هم نیست که میکس سینوفارم و آسترا رو نشون بده و بگه چقد تاثیر داره به عنوان بوستر!
بعنی واقعا ریدمان تر از واکسیناسیون تو کشور ما وجود نداره!
هرجور دلشون میخواد واکسن ها رو میکس میکنن بدون هیچ اویدنس و تحقیقات بالینی درستی!
نگردین، من گشتم اویدنسی نیست!</t>
  </si>
  <si>
    <t>یه حرف از پشت بلندگو می‌زنه مردمو تو خیابون می‌کشن، واکسن ممنوع میشه، واردات ممنوع میشه، عوارض خروج از کشور ده برابر میشه. باز بگید سلطان نداریم.</t>
  </si>
  <si>
    <t>تنها مسئولی که در این کشور به قانون التزام عملی دارد، رهبری است...
در ستاد کرونا دادستان کل کشور ناظر وضع مقررات غیرقانونی است و دم بر نمی آورد!
#نه_به_واکسن_اجباری</t>
  </si>
  <si>
    <t>گرونی و تورم بیداد میکنه، هر روز قیمتها بطرز فجیعی بالا میره....اما دولتِ سرنگ به دست، افتاده دنبال ملت، برای تزریق واکسن. 
راستی سویه های قبلی #کرونا کدوم گوری رفتن؟ یعنی همزمان باهم در آنِ واحد جهش میزنن که یکباره حذف میشن؟ مگه داریم؟مگه میشه؟
#نه_به_واکسن_اجباری</t>
  </si>
  <si>
    <t>منم ترجیح میدم اگه قراره بمیرم لااقل با مرگم پول و قدرت به کارتلها و حکومتهانرسونم ☺ #نه_به_واکسن_اجباری</t>
  </si>
  <si>
    <t>نقل است که احمد زیدآبادی وقتی در هواخوری زندان می دید دیگران خیلی خشن و جدی فوتبال بازی میکنند گفته : " وقتی من این فوتبال بازی کردن شما را می بینم میگم لعنت به اون کسی که کلاشینکف را ساخت "
#نه_به_واکسن_اجباری</t>
  </si>
  <si>
    <t>خیانت ونفوذ وزرات به اصطلاح بهداشت
#نه_به_واکسن_اجباری 
#مافیای_دارو 
#کاسبان_کرونا 
#کودتای_علمی</t>
  </si>
  <si>
    <t>1-میگفتیم مسیر مذاکره،غلط است؛میگفتند پس چرا #رهبری اجازه داده مذاکره کنند⁉️2_میگفتیم حسن روحانی خائن است،میگفتند پس چرا رهبری حکمش را تنفیذ کرد و چرا عزلش نمیکند⁉️ #نه_به_واکسن_اجباری</t>
  </si>
  <si>
    <t>نظم دنیا، نظم اربابها بوده و رعیتها
نوکر میخواهند و مطیع،
مهربان چهره های گرگ سیرت کثیف.
کیفشان کوک میشود، وقتی با فرمان #واکسن، مردم به صف در می آیند و با قرنطینه ی هوشمند، هنر نوکری نوین را می آموزند.
پول هم که در جیب ملتها فراوان است و واکسن تضمین آن
#نه_به_واکسن_اجباری</t>
  </si>
  <si>
    <t>با عرض سلام/درود خدمتتون انچه گذشت:
لگن به پایین سمت چپ بدنم لمس شده فیله کمرم درد میکنه(عوارض واکسن)
مادربزرگم فوت شد بابت موارد بالا نشد برم مراسم نه خاک نه سوم نه هفتم
و یک سری موارد دیگه.
امیدوارم به شما انقدر بد نگذشته باشه :)</t>
  </si>
  <si>
    <t>از زمانی که واکسن زدم تا الان توی مهره های پایین کمرم درد شدید دارم
واقعا نمیدونم عوارض واکس ن هست یا سن!</t>
  </si>
  <si>
    <t>زمانی که گفتیم اصلا به فرض که واکسن‌ها عوارض نداشته باشه. (که داره) ولی به عقیده متخصصین خودِ واکسن در زمان اپیدمی باعث جهش ویروس میشه (مثل دکتر سجادی) به ما میخندیدن و ضد علم و ضد ولایت میگفتن.😏
حالا سریع اقدام کنید واسه دوز سوم و خودتونُ قرنطینه کنید.
#سویه_جدید_کرونا https://t.co/UdRXQEbyEY</t>
  </si>
  <si>
    <t>یادتون باشه...
به کسانی که ۱۴ بار تیغ حجامت رو به تن خودشون می پذیرن ، و مخالف واکسن اجباری و شیمیایی و عوارض دار و آمریکایی بودن ، به خاطر یه سوزن کوچیک می گفتین شون #واکسن_گریز 
این نیز بگذرد...</t>
  </si>
  <si>
    <t>حدود یک ساعت میشه رسیدم خونه و بابت عوارض واکسن و فشار کار واقعا پاره ام.</t>
  </si>
  <si>
    <t>افزایش ۵۰۰ درصدی مرگ و میر فوتبالیست ها در سال ۲۰۲۱ به چیزی هم شک نکنید :)
https://t.co/LaEND8Rrp3
#نه_به_واکسن_اجباری
#نه_به_قرنطینه_هوشمند https://t.co/TXAgiZkv63</t>
  </si>
  <si>
    <t>″شلیک به چشم مردم″ هم از عوارض واکسن فایزره؟
#اصفهان</t>
  </si>
  <si>
    <t>همه چی آرومه
دولتی خوب و حکیم
واکسن از #چین بسیار
بایدم کرده، زدن
من به آن مشکوکم
چیپ ستها در راهند
با پلاک خوان درگیر
چهره در قاب هویت، پیدا
سردر بانک، رفاه، در چشم بلند چارراه
من پر از مهرم
ترس ندارم، رامم
شاید این جنگ میان من و مار سمیست
نقش صهیون پیداست
#نه_به_واکسن_اجباری</t>
  </si>
  <si>
    <t>اعطای جایزه 5 میلیونی برای یافتن مسئول حقوقی واکسیناسیون اجباری در کشور توسط استاد خیراندیش
#نه_به_واکسن_اجباری https://t.co/E5l3VvOg4R</t>
  </si>
  <si>
    <t>انشالله که این خبر صحت داشته باشه و این مشتی باشه بر دهان یاوه گویانی که نظر ما را مخالف نظر رهبری عزیز میدونستند و به هیچ صراطی مستقیم نمیشدند
#نه_به_واکسن_اجباری</t>
  </si>
  <si>
    <t>یک آقای آلمانی اومده خونه‌ی دوستم برای چک کردن کنتور گاز. دوستم ازش پرسیده: آقا شما واکسن زدی؟ گفته نه، من "آلمانیم"، واکسن نمیزنم.
آره احمق جان، کرونا تشخیص میده تو آلمانی‌ای نمیاد سمتت.
هر چی می‌کشیم از دست همیناست🤦🏻‍♀️</t>
  </si>
  <si>
    <t>🔴 مطالعه ای که نشان میدهد افراد واکسن زده به همان میزان افراد واکسن نزده ویروس تولید می کنند و آن را پخش می کنند.
👈پس این سخن که جهت حفظ جان دیگران واکسن بزنید، سخنی کاملا بی پایه و اساس است .
#خیانت_وزارت_بهداشت
#نه_به_واکسن_اجباری https://t.co/pXWSf98vJS</t>
  </si>
  <si>
    <t>چرا عوارض واکسن ام طولانی شد؟!
کتفم داره کنده میشه</t>
  </si>
  <si>
    <t>دیگه دیروز دیدن اینطوری نمیشه بوریس جانسون پرید وسط معرکه و گفت یه نفر از اومیکرون نفله شده برین واکسن بزنید🤣🤣خداییش سناریوها یکی از یکی مسخره تر! 
#نه_به_واکسن_اجباری</t>
  </si>
  <si>
    <t>یک پژوهش جدید در اسرائیل تایید کرده است که سومین دوز تقویت‌کننده واکسن فایزر در مقابل سویه اومیکرون کووید «مصونیت قابل‌توجهی» ایجاد می‌کند.
پژوهش جدید در اسرائیل از تاثیر مثبت دوز تقویتی واکسن فایزر خبر می‌دهد
 https://t.co/O5nQ71hBHo</t>
  </si>
  <si>
    <t>بیماری ایدز ، مرض از کارافتادگی سیستم ایمنی است
وقتی آزمایش ایدز میدید به علت تضعیف بدن آزمایش مثبت میشه
واکسن ها هم بعضا سیستم ایمنی بدن رو ضعیف میکنند پس طبیعتا از این پس آزمایش های ایدز بیشتری مثبت خواهد شد
بازی رو بلد باشید....
#نه_به_واکسن_اجباری</t>
  </si>
  <si>
    <t>دوستان
خانوم ها
آقایون
بخدا این قصه عوارض خروج از کشور این عددی که تو فضای مجازی پیچیده نیست
بابا بخدا همه تحصیل کرده ایم یکم مطالعه خوبه
تامین بودجه از محل عوارض خروج چندین برابر شده چون اینا پیش بینی کردن تعداد مردمی که میرن سفر خارجی بیشتر بشه
چون محدودیت ها بخاطر واکسن👇</t>
  </si>
  <si>
    <t>میگوید: «من ۳۰ ساله برای حفظ سلامتیم چایی نخوردم، اونوقت بیام واکسن دارای عوارض بزنم؟»
آیا شخص حق ندارد برای سلامتی خود تصمیم بگیرد؟
#نه_به_واکسن_اجباری</t>
  </si>
  <si>
    <t>بچه ها به نظرتون کدوم واکسن رو بزنم بهتره؟
آخه خیلی ها میگن خون لخته میشه و عوارض بدی برای بدن داره</t>
  </si>
  <si>
    <t>یک دلیل برای واکسن نزدن کافیه :
همین که سگهای یهودی موقعی که آمار واکسن پایین بود تا چخه می‌کردیم میگفتن واکسن اجباری نیست و اختیاریه الان که آمار رفته بالا هار شدن و باتوم به دست میفتن تو جون منتقدان نشون میده واکسن چیز خوبی نیست.
#نه_به_واکسن_اجباری</t>
  </si>
  <si>
    <t>مشکل واکسن کرونا این است که اگر باعث مرگ شود، دیگه زنده نیستی که
بگویی، #نه_به_واکسن_اجباری</t>
  </si>
  <si>
    <t>میگم میشه در آینده از همین قضیه کرونا یه معیار ساخت برای سنجش آی کیو ملت ها !!!
#نه_به_واکسن_اجباری 
#سیرک_کرونا https://t.co/NDzYz5fmJV</t>
  </si>
  <si>
    <t>ولایت رهبری برجامعه ادامه ولایت ائمه است  مثل الامام مثل الکعبه  
یعنی مردم بایدبیدارشوندوبرای بیداری هزینه بدهندمردمی که نظم نوین جهانی رابپذیرندمحکوم به برده گی میشونداماقیام کنندرهبری قیام راهدایت میکند
تحصن ۳آذروقیام مردم علیه واکسن اجباری بیداری مردم بود
#نه_به_واکسن_اجباری</t>
  </si>
  <si>
    <t>آنها ماموریت دارند که به همه واکسن بزنند و بابت این کار پول دریافت میکنند،
اگر به هر دلیلی نتوانند ماموریت خود را انجام دهند به پاداش مورد آرزوی خود نخواهند رسید، پس در این راه از هر شیوه غیر انسانی استفاده خواهند کرد.
خود دانید!! 
#نه_به_واکسن_اجباری
#جهاد_تبیین https://t.co/x2HCgW8hwO</t>
  </si>
  <si>
    <t>دولت رومانی کلیه مراکز تزریق واکسیناسیون را تعطیل نمود چون بیش از ۷۰% مردم رومانی علاقه و اعتماد به واکسن نداشتند.
وقتی ملت به یک بیداری برسند دیگر  رسانه  امکان فریب مردم را نخواهند داشت در آلمان افراد زیادی به فکر مهاجرت به سمت رومانی افتاده اند....
#نه_به_واکسن_اجباری</t>
  </si>
  <si>
    <t>ای دشمنان انسان،
شیطانهای صهیون،
این عوعوی سگانِ شما نیز بگذرد....!
#نه_به_واکسن_اجباری https://t.co/usv1T2D9pm</t>
  </si>
  <si>
    <t>ب علی رضوانی حسودیم میشه اون حداقل دشمن تحریم کردمنو مسئول بهداشت 😫گفته واکسن نزنی ترس انداخته لیست مینویسیم اول خدمات ب روت میبندیم بعد لابد اب و غذا و دارو.گفته رهبری بالاتر نیستی زد بایدبزنی خو تصدقت رهبرزددرست حتمااونم از محدودیت ترسید😂تازه ایشان گفت حمایت داخل نگفت اجبار</t>
  </si>
  <si>
    <t>حل مشکل کرونا به وسیله واکسن ناامن کرونا
#نه_به_واکسن_اجباری https://t.co/SLgssilZcz</t>
  </si>
  <si>
    <t>عوارض واکسن دو ساعته شروع شده 
قشنگ داره جانم در میره😣💔</t>
  </si>
  <si>
    <t>🔴 اعتراف ناخواسته صدا و سیما: ۹۰ درصد مرگ و میرها به علت واکسیناسیون
🔹امیرالمومنین علیه‌السلام:«کسی چیزی را در دل پنهان نکرد جز آن که در لغزش های زبان و رنگ رخسارش، آشکار شد»
حکمت ۲۶ نهج‌البلاغه
#تحصن_علیه_واکسیناسیون
⁧ #نه_به_واکسن_اجباری ⁩ https://t.co/gqcZZc4req</t>
  </si>
  <si>
    <t>ببینید که قراره تا یکی دو ساعت دیگه عوارض واکسن دهنشو سرویس کنه</t>
  </si>
  <si>
    <t>حقیقت به همین زودی ها آشکار خواهد شد،  جان یک انسان خیلی با ارزش هست، آیا خبر از عوارض کوتاه مدت و بلند مدت این #واکسن های اضطراری دارید؟ 
#واکسن_اجباری</t>
  </si>
  <si>
    <t>📢 دومین روز تحصن مقابل ریاست جمهوریه
 آقای رئیس جمهور؛
ماهم کپرنشین و چادرنشین هستیم.
لطفا به چادر ما هم تشریف بیارید!
آدرس ما: خیابان پاستور، پیاده رو
آقای رئیسی شما گفتید تنها پرونده ای که از عهده اش برنیامدید، مافیای پزشکی هزاران ملیاردیه❗️
#نه_به_واکسن_اجباری https://t.co/XYMEZ4fI78</t>
  </si>
  <si>
    <t>سازمان بهداشت جهانی در حال رصد نوع جدیدی ازکروناویروس ب نام Mu است که برای اولین باردر ماه ژانویه درکلمبیا کشف شده وممکن است واکسن گریزباشد!
تازمانیکه ملتها بیدارنشوندبازی #کرونا_هراسی ادامه خواهدداشت
پ ن : نامگذاری سویه هادر دانشگاه جان هاپکینز زیر نظر WHO
#نه_به_واکسن_اجباری https://t.co/nTtWqZob5L</t>
  </si>
  <si>
    <t>مسئولین محترم وزارت بهداشت، آقای Tedros رییس سازمان بهداشت جهانی 16 نوامبر (زمان 1:39):
«بی‌معناست که به بزرگسالان سالم دوز بوستر تزریق کنیم ... این یک رسوایی بزرگ است که باید متوقف شود!»
از WHO هم جلوتر زده‌ایم؟
#نه_به_واکسن_اجباری
#کرونا_جنگ‌_بیولوژیک
https://t.co/6Ef7pus2Fp</t>
  </si>
  <si>
    <t>کار ما به جایی رسیده که باید به BBC ،ایران‌اینترنشنال،اصلاحطلبا، اصول‌گریزها، انقلابی‌ها و انقلابی‌نماها ثابت کنیم که ولایت‌مداریم!
به خاطر نقد مستدل و قانونی واکسن اجباری!
البته اینها زمانی است که مجال به ما بدهند و در حال کتک خوردن نباشیم!
سخنان آقا هم جذابه
#نه_به_واکسن_اجباری https://t.co/4v7f1N6D6M</t>
  </si>
  <si>
    <t>یه ترس عجیبی اومده سراغم اصلا عجیب. ترس از دوز دوم واکسن کرونا!
دو هفته دیگه باید بزنم و واقعا استرس گرفتم.</t>
  </si>
  <si>
    <t>بقران اگه دروغ بگم الان فهمیدم چرا واکسن زده از نزده میترسه چون واکسن بی اثر بوده من سرما خوردم یشب افتادم سرحالم الان و نترسیدم ابجیم تو خونه دو دوز واکسن زده گرفت ازمن حالش بدترسه روزه افتاده با سرفه😁 میگم دم خودم گرم نزدم و نمیزنم روت سیاه ک زدی و از من گرفتی ایمنی پ کجا رفت</t>
  </si>
  <si>
    <t>سالهای سال است، که دور اندیشی از اندیشه حاکمیت رخت بسته!
دوست دارد، مساله ای بحران شود تا گاز انبری حلش کنند!
وقتی مردم نان شب ندارند، مجلسش در فکر سگ و گربه و زندانی کردن اینترنت است!
وقتی #جنگ_بیولوژیک است، دولتش در جبهه WHO قرار میگیرد!
وای به حال فردای ما
#نه_به_واکسن_اجباری</t>
  </si>
  <si>
    <t>آخه بعضیاشون هنوز در حال تحقیقات هستند ، نمیشه مزاحمشون شد ممکنه خدایی نکرده در نتایج تحقیقاتشون تاثیر سووؤ بزاریم🤦🏼‍♀️ همین چندروز پیش یه خانومی در جواب سوال من ک چرا هنوز واکسن نزدی فرمودن همسرم درحال تحقیقات هستند.. همسرشون نظامی بودن😵‍💫</t>
  </si>
  <si>
    <t>مخالف واکسن باید مثل من باشه...فوقش اینه نمیزنم دیگه.نه اشوب میکنم نه تجمع میکنم و نه پلیسو زیر سوال میبرم.اگرم در ج.اسلامی به هر دلیلی حق یا ناحق هدف قرار گرفتم حلالشون میکنم.</t>
  </si>
  <si>
    <t>تجمع مقابل ریاست جمهوری در اعتراض به شبیخون به تحصن کنندگان خوابیده – شنبه ۶ آذر
https://t.co/dqRCVyuMhd
#انتخابات۱۴۰۰
#رئیسی
#واکسن_کرونا
#نهاد_ریاست_جمهوری
#نه_به_واکسن_اجباری
#رئیس_جمهور_هشتگ_ها
#گرانی #تورم #بیکاری
#معيشت #گرسنگى 
#فر_ایران_را_می_ستائیم
#اینترنت_برای_میترا</t>
  </si>
  <si>
    <t>بهانه جدید برای ماله کشی عوارض و مرگ و میر "واکسینه" ها
آره.. بستری و مرگ بخاطر عوارض "واکسن" نیست، 
همش بخاطر وارینت جدید هست! 
پس روز از نو و روزی از نو، واکسن جدید باید ساخت و همه باید به زور بزنن.
نتیجش گرفتن زمان بیشتر برای ادامه پروتکل ها و تکمیل سیستم نظارت "هوشمند"</t>
  </si>
  <si>
    <t>صبح وارد مترو شدم با انبوه سرفه‌ها و دماغ‌گرفتن‌ها مواجه شدم. ترس بر من غلبه کرد. رفتم و پیگیر واکسن آنفولانزا شدم. در داروخانه‌ای وقت گرفتم. بدون نسخه و با مختصر پولی تزریق کرد. امید که امسال هم از شر ویروس‌های آنفولانزا، که از بدترین‌ها در این ولایت هستند، دور بمانیم. ان‌شاالله</t>
  </si>
  <si>
    <t>کشنده بودن واکسن کرونا نتیجه قطعی نیست که بگیم چون زد و نمرد پس خوبه!
مسئله اینجاست چون این واکسن ها در شرایط اضطرار تجویز شده و آزمون های اولیه رو پاس نکرده احتمال عوارضی هست که در بلند مدت ظاهر بشه!
پس اگه دو سال دیگه همچین توییتی زدی اونوقت میگیم واکسن کرونا خوبه 🙃</t>
  </si>
  <si>
    <t>دیروز، تشییع جنازه شهید مدافع سلامت بود.
به نظرتون چند دوز واکسن زده بوده؟ دو یا سه؟
#نه_به_واکسن_اجباری</t>
  </si>
  <si>
    <t>چندسالت بود فهمیدی که #بنیاد_برکت
در تاریخ 2021/5/22 معادل 1400/3/1
20میلیون دوز واکسن #سینوفارم وارد
کرده!؟
#نه_به_واکسن_اجباری</t>
  </si>
  <si>
    <t>میگه بچه ها رو واکسن کویید می‌زنی؟ میگم اره ولی قبلش تست آنتی بادی میگیرم. رفته بالا منبر که چطور میتونی؟ عوارض بلند مدت واکسن معلوم نیست! خوب گوساله عوارض بلند مدت کویید که معلومه و اگه احمق‌هایی مثل تو واکسنشون رو زده بودن دیگه اصلا لازم نبود بچه ها واکسن بزنن 😡</t>
  </si>
  <si>
    <t>چطور میشه به این اهریمن  پلید پزشک گفت.یه پزشک سهمیه ای و قلابی.وزیر بهداشت آخوندها از اجبار به تزریق آشغال چینی با برچسب ساخت ایران.بجای واکسن های فایزر ومودرنا خبرداد.واردات واکسن غیرچینی ممنوع شد.کرونا دربدن ایرانیان خواهد ماندو با جهشهای بعدی کشنده تر خواهد شد#هلوکاست_ایرانی https://t.co/pqF5Y0FKQm</t>
  </si>
  <si>
    <t>کاش #رئیسی هم مانند #رهبری برای مطالعه و اندیشیدن وقت کافی میگذاشت
#ایران به مطالعه و پارادایم عمیق و دقیق رئیسی بیش از افعال پوپولیستی و احساسی نیاز دارند
#نه_به_لیبرالیسم_کمونیسم
#نه_به_قرنطینه_هوشمند
#نه_به_واکسن_اجباری
#اللهم_عجل_الفرجهم
#مجلس_خبرگان_دقت_کن</t>
  </si>
  <si>
    <t>دقت کردین چی شد؟
سطح آنتی بادی ساخته شده در بدن این افراد مشابه افرادی است که به کوید 19 مبتلا شدن.😐
بجای اینکه بیان از روشهای درمانی جواب پس داده برای تقویت سیستم ایمنی بدن استفاده کنند با ترسوندن، مردم رو فرستادن به سمت واکسنای بیخاصیت.
#نه_به_واکسن_کرونا
#نه_به_واکسن_اجباری https://t.co/TlSjkdsDGd</t>
  </si>
  <si>
    <t>رسانه انگلیس سرانجام گردن گرفت آدنویروس شامپانزه آسترازنکا لخته میدهد
قبلا نوشته بودم آسترازنکا لخته های کشنده مغز وریه میدهد.همکاران پزشک هم کشته شدند.اما رژیم خامنه ای این واکسن را ازفتوای ممنوعیت خامنه بیرون آورد.چون اروپا این واکسن را ممنوع کرده بود ومجانی صدقه دادند به ایران https://t.co/HHkGmdTjcs</t>
  </si>
  <si>
    <t>نتایج اولیه نشان می‌دهد که قابلیت انتقال سویه‌ی اُمیکرون ۳۰ درصد بیشتر از سویه‌ی دلتاست. خوشبختانه تاثیر واکسن بر روی این سویه‌ فقط کمی کمتر از سویه‌ی دلتاست. 
مهمترین تفاوت احتمال ۲/۴ برابری بروز علائم شدید در واکسینه‌نشده‌هاست
https://t.co/ETViFEBeqZ https://t.co/ETViFEBeqZ</t>
  </si>
  <si>
    <t>نفرمایید حاج آقا.
چون #حضرت_امام_خامنه ای واکسن زده، پس همه باید بزنیم...
اینقدر ما مردم بابصیرت و ولایتمداری هستیم و تمام ظرافت های ولایتمداری رو میشناسیم، وقتی هم که عوارض واکسن برای همه هویدا شد، پشت حضرت آقا مخفی میشیم...
#فتنه_کرونا</t>
  </si>
  <si>
    <t>دانشگاه»واکسن بزن
اتحادیه»یا بزن یا پلمپ
همه»بزن/نزن
آذر ماه»نزنی جریمه میزنن
من:تموم شد؟!
خیلی تاثیر گذار بود https://t.co/TZQo8sMZKe</t>
  </si>
  <si>
    <t>آدم الکلی و قرصی 
که روزی دو پاکت سیگار میکشه 
تو زندگیش رنگ سبزیجات رو ندیده و هر بلااییی سر بدنش آورده
میگه واکسن نمیزنم مضره! 
کور شم اگه دروغ بگم</t>
  </si>
  <si>
    <t>می گن:
با کرونا احتمال مرگ %0.01
با واکسن احتمال مرگ %0.005
اگه واکسن بزنی احتمال اینکه کرونا بگیری هست
بدون واکسن شاید نگیری شاید خفیف!
من چند بار کرونا گرفتم نمردم و خوب شدم!
اگه واکسن بزنم، احتمال سکته کردن و عوارض ناشناس دیگه هم هست!
چرا باید #واکسن بزنم؟
#نه_به_واکسن_اجباری</t>
  </si>
  <si>
    <t>بعداز دو روز عوارض وحشتناک بعد واکسن با خوردن ۴ تا مسکن از صبح تا حالا نشستم اینجا و با گلو درد از اینجا میخونمتون و ناهار میخورم... https://t.co/X0dJdOJaJR</t>
  </si>
  <si>
    <t>وارد کردن استرس به واکسن نزده ها و نزن ها بابت مقاومت در #نه_به_واکسن_اجباری در مقابل استرسی که به واکسن زده ها بابت حقایق تلخ سر به سر، ولی این کجا و آن کجا .....</t>
  </si>
  <si>
    <t>دقیقاً تو یه شب، مثلاً کارشناس اومد گفت: اونایی که واکسن نزدن سریع‌تر برن بزنن برای پیش‌گیری از اومیکرون. بعد دوسه‌تا خبر بعدی کامران نجف‌زاده گفت: فلان کمپانی واکسن‌سازی گفته ما داریم تلاش می‌کنیم واکسن بسازیم برای اومیکرون!
مردم چرا سؤال هم نمی‌پرسن؟
#تفکر
#نه_به_واکسن_اجباری</t>
  </si>
  <si>
    <t>تضاهرات یونان بر علیه #واکسن اجباری مردم تو صد شهر دنیا بر علیه قوانین زوری تضاهرات کردند اما کانال های تلویزیون های شرکت های بزرگ نشان نمیدهند
#نه_به_واکسن_اجباری</t>
  </si>
  <si>
    <t>#نه_به_واکسن_اجباری
#نه_به_دولت_اسراییلی
دقیقا کسانیکه بهش رای دادن ناراضی تر از همه اونایی هستند که این انتصاب رو از اول محکوم کردند. https://t.co/a7cGdtkCcf</t>
  </si>
  <si>
    <t>راه درست خودتو پیدا کن
ما نیومدیم به کسی چیزی یاد بدیم
ما فقط ندای حق رو از شناخت خودمون فریاد میزنیم
و به خواست قوانین الهی غربال میشیم
برای یاری دین..
#نه_به_قرنطینه_هوشمند
#نه_به_واکسن_اجباری یاد دادنی نیست.
دل بِبَر عزیزم
هل الدین الا الحب؟</t>
  </si>
  <si>
    <t>#نه_به_واکسن_اجباری
 ‌
پناه میبرم به خدا از شرّ واکسن‌زده‌های ناقل اومیکرون😐دور شید🤭
 ‌ ‌
#OmicronVirus</t>
  </si>
  <si>
    <t>امروز که دیدم قراره در خودرو شخصیمون و در شهر خودمون به دلیل واکسن نزدن یک میلیون تومان جریمه بشیم با خودم گفتم این دولت که امید مردم بود با کابینه ی #احمدی_نژاد داره راه بدتر از #روحانی رو میره ... . 
خدایا !  دولت بعدی رو خودت دستت بگیر تا برای نفس کشیدنمونم عوارض نذاشتن😄</t>
  </si>
  <si>
    <t>محروم کردن افراد از خدمات درمانی
 به بهانه نداشتن کارت واکسن، مصداق جنایت می باشد....
@raisi_com 
@Ejei_com 
 @mb_ghalibaf 
#نه_به_واکسن_اجباری
 #جهاد_تبیین https://t.co/EXH7uCv0Ia</t>
  </si>
  <si>
    <t>#واکسن_بخرید
#نه_به_واکسن_اجباری
این دو شعار به فاصله6ماه در فضای مجازی نشر پیدا کرد
بابت کمبود واکسن بدترین توهین ها وتهمت ها را نثار نظام ومسئولین کردند و امروز بخاطر تاکید بر واکسینه شدن توهین میکنند
باور کنید اگر واکسن نبود بجای نه به واکسن اجباری هنوز شعارشان واکسن بخرید بود</t>
  </si>
  <si>
    <t>واردات ۱۱ میلیون دوز سینو‌فارم از شرکت اسرائیلی که به صورت قربه الی الله بود تایید شد
مدیونید فکر کنید جز کمک به ایران نیت دیگه‌ای داشتن
#نفوذ
#نه_به_واکسن_اجباری https://t.co/zFw5ARjrdF</t>
  </si>
  <si>
    <t>🔴 یهودیان خود را بالاتر از ملائکه می‌دانند
به‌يقين از ميان مردم، يهود و مشركان را سرسخت‌ترين دشمن نسبت به مؤمنان خواهى يافت؛(مائده/۸۲)
👈و امروز سازمان بهداشت جهانی مستقیما زیر نظر صهیونیزم جهانی‌ ست! تزریق واکسن یعنی اطاعت بی چون و چرا از دستورات یهود #نه_به_واکسن_اجباری https://t.co/Zb85nF7ee6</t>
  </si>
  <si>
    <t>دکترفیاض
نوسازی غرب مآبانه مشارکت همراه با خلاقیت عمومی را نابود میکند
جامعه را با فقر سرمایه اجتماعی روبرو 
زمینه را برای انقلاب اجتماعی آماده
بدون مشارکت عمومی/بومی
از بین می رود.
#نه_به_واکسن_اجباری در سنگر مهدی موعود عج مقاومت خواهد کرد
#جمهوری_اسلامی_آری
#حکومت_خودکامان_هرگز</t>
  </si>
  <si>
    <t>معمولا به کسانی رای دادیم که آنها مردم را از انقلاب زده کردند و دست آخر خودشان نیز ضد انقلاب شدند؛ حالا آقای رئیسی شما قرار است چند نفر را با سیاست واکسن اجباری و سند تحول بانکها ضد انقلاب کنید!؟
@raisi_com 
#نه_به_واکسن_اجباری</t>
  </si>
  <si>
    <t>وقتی تیم پزشکی هایی داریم در این مملکت که کیست و کلیه مریض رو از هم تشحیص نمیدن! 
یه پاییز زردو، زمستون سردو
یه زندون تنگو، یه زخم قشنگو
غم جمعه عصرو، غریبی حصرو
یه دنیا سوالو تو سینه ام گذاشتی
آخه رفیق عزیزم! دقیقن کجای حقیقت ایستادی تا باورت کنم؟!
#نه_به_واکسن_اجباری</t>
  </si>
  <si>
    <t>یک شب کافی نیست، این کار باید ادامه داشته باشه. باید در دنیای مجازی آنقدر حرف حق را گفت تا وقتی که همه از  خواب بیدار شوند. اکنون تحصن و تجمع جوابگو نیست چون مختص یک شهره.  #نه_به_واکسن_اجباری</t>
  </si>
  <si>
    <t>عزیزم #با_داور_حرف_نزن
حواس خودتو و همه رو پرت میکنی
#نه_به_قزنطینه_هوشمند
#نه_به_واکسن_اجباری</t>
  </si>
  <si>
    <t>در این ویدیو خانمی می گوید: اسنادی دارد که در آن از روزنامه ها و رسانه ها تعهد گرفته شده علیه #واکسن ( عوارض و فوتیها) مطلبی ننویسند اگر حقیقت باشد این یک کار بی اخلاقی و جفا در حق مردم است .
با مردم اسلامی برخورد کنید.
پ ن : صحت موضوع را نه تأیید و نه تکذیب میکنم.</t>
  </si>
  <si>
    <t>دز دوم واکسن آسترازنکاهم عوارض داره؟!</t>
  </si>
  <si>
    <t>آقا مو داره موهام می‌ریزه 
رفتم دکتر میگه از عوارض کرونایی هستش که شش ماه پیش گرفته بودم و واکسن😐😑
خو مومن خدا مو الان چ خاکی رو سرم بریزم که موهام کمتر ریزش داشته باشه؟
آقا شماها بگید چه کنم 
با سرعت جیمبو جت داره می‌ریزه 🥺🥺🥺
چند وقت دیگه میشم عطاران
#کمک
#ريتوييت_لطفا</t>
  </si>
  <si>
    <t>خب بلاخره ما هم مجبور شدیم بریم واکسن بزنیم، واکسن سینوفارم زدم
تا الان که چینگچون اوکی بودم عوارض خاصی نداشتم</t>
  </si>
  <si>
    <t>از عوارض دوز سوم واکسن #کوید، فقط درد جای تزریق شامل حال من شد که البته چون واکسن آنفلونزا رو هم خواستم به همون دست بزنن دردش مضاعف شده.
کمپرس آب سرد موقت دردشو قابل تحمل می‌کنه، کار دیگه‌ای که کردم این بود برم سرچ کنم اصلا چرا بازو رو برای تزریق واکسن انتخاب می‌کنند!</t>
  </si>
  <si>
    <t>چرا رهبری دوز سوم رو نمیزنه؟ 
پس دروغهایی که به رهبر گفتین براش رو شده و فهمیده شما چه لاشخورهایی هستین👌
#دولت_قانون_شکن
#نه_به_واکسن_اجباری</t>
  </si>
  <si>
    <t>در بلژیک پلیس با گاز اشک اور و ماشین آب پاش با مردم خود برخورد میکند تنه خواست شان آزادی و پایان به قوانین بیخودی کرونا
#نه_به_واکسن_اجباری</t>
  </si>
  <si>
    <t>مخالفت رئیسی در جلسه ستاد ملی مقابله با کرونا با واکسیناسیون کودکان زیر ۱۲ سال
🔍آقای رئیس جمهور @raisi_com گناه ما چیه بالای ۱۲ سالیم؟ 
چون بالای ۱۲ سالیم باید واکسن مجوز اضطراری که عوارض کوتاه مدتش پنهان میشه و عوارض بلند مدتش هنوز معلوم نیست بزنیم؟
به خدا ما هم آرزو داریم.</t>
  </si>
  <si>
    <t>❌اثبات وجودسلولهای سقط شده جنین درواکسن ممنوعه فایزر،یک مقام فایزر به پروژه Veritas اعتراف کرده که واکسن‌های کووید آنها حاوی سلول‌های سقط شده نوزاد هستند😱
#نه_به_واکسن_اجباری https://t.co/zQkS8BJPun</t>
  </si>
  <si>
    <t>ولش کن آقاجان..
با داور حرف نزنید دوستان
اینا فقط حواسپرتین و خارج از داریه..
کاری باشون نداریمن
#نه_به_واکسن_اجباری
#نه_به_قرنطینه_هوشمند</t>
  </si>
  <si>
    <t>خشم این مردم آزاده که در برابر لیبرال‌های فاسد فریاد میزنن رو احساس میکنید؟
مثل ایرانی‌های زمان انقلاب
میخوان طناب بردگی رو پاره کنن فقط خمینی ندارن!
اینا هم تجربه کردن ومیگن خوب نیست!
مادوباره میخوایم راه اینارو بریم!
واکسن هم همه رو اسیرکرده!
#Oesterreich 
#نه_به_واکسن_اجباری https://t.co/uL7yBBskp8</t>
  </si>
  <si>
    <t>اقای رئیسی اقناع به معنی چوب و چماق نیست 
خواهشا حقوق شهروندی و بشری را  رعایت کنید
ما هم حق داریم
چرا  اگر  زمان به وقت راهپیمایی و  انتخابات باشد  مردم خوبند ، شهرها شهید پرور هستند
اما الان  اجباری و اجباری  را به به اجبار میکنید
#نه_به_واکسن_اجباری</t>
  </si>
  <si>
    <t>@raisi_org22 جناب رییسی
#روز_حساب نزدیکه.
#نه_به_واکسن_اجباری
#نه_به_قرنطینه_هوشمند
#نفوذ</t>
  </si>
  <si>
    <t>اگه به نظرتون میاد که الان وسط جنگ نیستیم و نمیشه مرد و نامرد رو از هم تشخیص داد که بعید میدونم اگه جنگ نظامی هم بشه بتونید تشخیص بدید.
#نه_به_واکسن_اجباری</t>
  </si>
  <si>
    <t>پریروز رفتن مدرسه دخترم بصورت سرزده از همه دانش آموزان ۷ تا ۱۲ سال تست کرونا گرفتن! امروز تو شاد اعلام کردن چون تست بعضی از دانش آموزان مثبت بوده کلاسها به مدت دو هفته مجازیه🤔 
بوی توطئه به مشام میرسه ، واکسیناسیون بچه های زیر ۱۲ سال منظورمه، مراقب باشید
#نه_به_واکسن_اجباری</t>
  </si>
  <si>
    <t>👈 نونی که با خون و جون مردم بدست میاد.....
#نه_به_واکسن_اجباری
#برده_داری_نوین https://t.co/mR1UGA2GZq</t>
  </si>
  <si>
    <t>تو این یکی دو هفته چند جا مسافرت خارج شهر رفتم یکی نپرسید کارت واکسن داری نداری؟
راننده ای که خالی داره میره با کلی خرج ماشین که نمیاد دنبال کارت باشه ی مسافر هم ی مسافره براش
این #قرنطینه_هوشمند از همین الان شکست خورده است نه ما را مسخره کنید نه خودتون‌را
#نه_به_واکسن_اجباری</t>
  </si>
  <si>
    <t>دوستان WHO و وزارت بهداشت هم بابت:
حمایت کامل از واکسن
عدم انعکاس اعتراضات ضد واکسیناسیون اجباری در جهان
عدم پوشش تحصن ضد واکسيناسيون اجباری تهران
پخش جهت دار و گزینشی بخشی از مناظره موافقین و مخالفین در جهت تخریب مخالفین
و بقیه خوش خدمتی ها ازتون تشکر میکنند.
#نه_به_واکسن_اجباری</t>
  </si>
  <si>
    <t>وزارت بهداشت....
🔹"ایران قویا از نقش کلیدی WHO در امنیت جهانی بهداشت حمایت می‌کند"
بله دیگه، ایران حمایت نکنه، کی بکنه؟ 
بالاخره شاگرد اول باید 1 فرقی با بقیه داشته باشه!
و یقیناً تا زمانی که زیر چتر ذلت بار WHO هستیم، راه به جایی نخواهیم برد!
#نه_به_واکسن_اجباری
#نفوذ https://t.co/99cmY2aEEw</t>
  </si>
  <si>
    <t>اعتراضات در سراسر  اروپا و جهان  بخاطر #واکسن_اجباری صورت گرفت  در این یک سال گذشته اما متاسفانه در بایکوت شدید خبری قرار گرفتن وحتی در جمهوری اسلامی ایران  هم بایکوت شدن اما این بی سوادان هم چنان ادامه می دهند و تسلیم نمی شوند.
#نه_به_واکسن_اجباری 
#عوارض_واکسن 
#واکسن https://t.co/Ozc5dW1OcZ</t>
  </si>
  <si>
    <t>وقتی میگیم با واکسن اجباری به دلیل اینکه عوارض میان مدت و بلند مدتش مشخص نیست، مخالفیم میگن شما ضد علم هستین.
احیانا اونا که میگن رهبری واکسن زدن در مورد دستور رهبری مبنی بر عدم واردات واکسن انگلیسی موضعی ندارن؟ :)))
#نه_به_واکسن_اجباری
https://t.co/zfeVILyARK</t>
  </si>
  <si>
    <t>«واکسن‌های کووید»ازهر10نوزاد،9نوزاد را در سه ماهه اول بارداری می‌کشند❌
 🗂تحقیقات جدید منتشر شده در مجله پزشکی نیوانگلند (NEJM) نشان داده است که  واکسن‌های کروناویروس،برای زنان باردار،بر خلاف ادعای مراکزکنترل وپیشگیری ازبیماری‌های ایالات متحده ایمن نیستند😳
#نه_به_واکسن_اجباری https://t.co/8yjGDFgwKk</t>
  </si>
  <si>
    <t>امروز خونه برادرشوهرم بود، پدرو مادر شوهرم هم بودن
همه شون دو دز واکسن زدن، ولی میخوان دز سوم رو نزنن
انگار مردم کم کم دارن بیدار میشن، هرچند دیر!
ناگفته نماند که پای پدرشوهرم بعد از دز دوم کبود شد و ورم کرد، بعدش هم کلیه درد شدید گرفت که الحمدلله خوب شد
#نه_به_واکسن_اجباری</t>
  </si>
  <si>
    <t>لطفا علمای پزشکی  توضیح بدن داستان چیه ؟؟ دقیقا اسفند ۹۹ قبل واکسیناسیون سراسری همین شرایط امروز رو داشتیم ...
آیا واکسیناسیون سراسری کار بیهوده ای بود ؟؟ 🤔
#نه_به_واکسن_اجباری
#قرنطینه_هوشمند
https://t.co/IlIWkRqLZx</t>
  </si>
  <si>
    <t>افزایش اثرات داروها توسط کلرفنیرامین:
اتانول، آمزینیوم، عوامل آنتی کولینرژیک، آزلاستین (بینی)، بلونانسرین، برکسانولون، بوپرنورفین، سیمتروپیوم، کلوزاپین، سرکوب کننده های CNS، فنی توئین و فوس فنی توئین، گلوکاگون، گلیکوپیرولات واکسن کرونا به زودی همه گیر میشود@merck</t>
  </si>
  <si>
    <t>همانطور که می دونید خانم ها معمولا مستعد بیماری قلبی اونم تو سن 37 سالگی نیستند ، اما خانم #زهرا_چخماقی دچار حمله قلبی شده تو کما رفته ... امار مرگ و میر در سظح جامعه بسیار بالاست. اینها یا عوارض واکسن هست یا بی تاثیری اونها</t>
  </si>
  <si>
    <t>پس هر کی این روزها از عارضه قلبی میمیره عمرش به دنیا نبوده ؟ 
#واکسم
#واکسن
#نه_به_واکسن_اجباری</t>
  </si>
  <si>
    <t>هرکسی در تیم من بگه واکسن نمیزنم (به هر دلیلی به غیر از دلیل پزشکی مورد تایید پزشک) اخراجه، بلافاصله.
اینو میگم، چون معتقدم باید (حداقل شرکتهای خصوصی) اینو قانون داخلیشون کنن.</t>
  </si>
  <si>
    <t>اگه دولت روحانی، #واکسن رو اجباری میکرد و ۱۲۰ میلیون واکسن زورکی به مردم تزرق میکرد و قرنطینه هوشمند رو اجرا میکرد، قطعا #رئیسی اولین کاری که میکرد، لغو واکسن اجباری بود.
رئیسی تشنه محبوبیت هست.
#نه_به_واکسن_اجباری</t>
  </si>
  <si>
    <t>چه استان‌های واکسن‌زده و چه واکسن‌نزده، همگی از حالت قرمز و نارنجی خارج شدند!
استان سیستان و بلوچستان و قم با کمترین واکسیناسیون هم کاملا آبی هستند😂
#نه_به_واکسن_اجباری https://t.co/5OkOKyIxLJ</t>
  </si>
  <si>
    <t>سوال: علت افزایش ۶۷ درصدی تصادفات جاده‌ای چیست؟
یکی از عوارض واکسنها  ترومبوز هست که میتونه باعث سکته بشه.
البته که مقصر فرسودگی ماشینهاست؛ همونطور که جدیدا فرسودگی کفشهای ورزشکاران باعث بیهوش شدنشون در وسط مسابقات میشه😁
#نه_به_واکسن_اجباری https://t.co/Fmd3y1zjzM</t>
  </si>
  <si>
    <t>چقدر دلم میخواست یه ویدئو هم‌ما آپلود میکردیم تظاهرات چندصدهزارنفری بر ضد پاسپورت واکسن در تهران!!!ولی احتمالا با این آرزو بمیرم!پس فعلا ویدئوی غربیها رو ریت کنیم و خیال کنیم آزادی و دموکراسی داریم! #نه_به_واکسن_اجباری</t>
  </si>
  <si>
    <t>جهت انبساط خاطر استاد   نیری بزرگوار و  همچنین جناب کسرایی عزیز که بخاطر اثرات جانبی واکسن، کسالتی بر ایشان عارض شده
لطفا کامنت ها رو مطالعه بفرمایید
@ali_nayeri 
@erfan_kasraie</t>
  </si>
  <si>
    <t>مفهوم «متوهم توطئه» بودن داره نفس های آخرش خودش رو میزنه! تا میتونید از هر جای ممکن اطلاعات منتقدانه ای جمع آوری کنید و به کسانی نشون بدید که بحز تماشای تلویزیون هیچ کار دیگه ای انجام نمیدن!
#نه_به_واکسن_اجباری 
#نه_به_ماسک_اجباری 
#نه_به_کنترل_هوشمند 
#نه_به_نظم_نوین_جهانی</t>
  </si>
  <si>
    <t>دوستان عزیز فقط،تا ۲۲بهمن طاقت بیارید
اُمیکرون خودبه خود بارشو میبنده و از کشور میره و تا ماه رمضان دوباره آبی میشیم😉
#کروناهراسی
#نه_به_واکسن_اجباری</t>
  </si>
  <si>
    <t>وقتی قسم خداوند به روزگار و فریاد و نهیب بلندش که انسان در ضرر است را شنیدم! ترس وجودم را گرفت که نکند، عصرما همان عصریست که خدا به آن قسم یاد کرده!
همه مردمان در خسرانند مگر:
با ایمانهایی که
عمل صالح می کنند 
و توصیه حق 
و صبر!
که قطعا اندکانند!
#نه_به_شیطان
#نه_به_واکسن_اجباری https://t.co/yEvuVF2sru</t>
  </si>
  <si>
    <t>میگم دختر ۱۴ ساله از عوارض واکسن فوت کرده.
+ حتما بیماری زمینه‌ای داشته
_ یه حساسیت خفیف داشت که‌ گاهی اسپری آسم استفاده میکرد
+ خوب همون دیگه بیماری زمینه‌ای داشته نباید واکسن میزده
_ پس چرا اول به کسانی که بیماری زمینه‌ای داشتن واکسن زدن؟؟؟
+ ... دلار چه گرون شده</t>
  </si>
  <si>
    <t>نزدیک به ۹۰ درصد مردم هلند واکسن زدند
حالا همه ی کشور به علت شیوع کرونا در قرنتینه قرار گرفتند
خدایی اُسکل کیه؟
#نه_به_واکسن_اجباری</t>
  </si>
  <si>
    <t>شما #بردگان به زدن ماسک ودوز یادآور
ادامه دهید وفاصله اجتماعی را رعایت 
کنید. #قرنطینه_هوشمند هم برای حفظ 
سلامتی شماست!!! 🤦🤦🤦
#اربابان_نمیگیرند
#نه_به_واکسن_اجباری</t>
  </si>
  <si>
    <t>در خریت موافقان و عاشقان واکسن ، همین بس که  مقابل تمام مستندات مستند و مستدل و پیش بینی های تحقق یافته در مورد مسئله کرونا ، باز امثال مارو متهم به توهم توطئه می‌کنند 
@elmira_sharifi 
#نه_به_واکسن_اجباری https://t.co/aK1HLnpNzO</t>
  </si>
  <si>
    <t>جوری قهقهه میزنه بخاطر ترس مردم از امیکرون و شلوغ شدن مراکز تزریق واکسن انگار فروشگاه های میوه و گوشت و برنج برای شب یلدا شلوغ شدن 
یوسف سلامی 
#صدا_و_سیما</t>
  </si>
  <si>
    <t>#استاد_دانشگاه_فردوسی
⁉️ چرا ستاد ملی کرونا هیچ آمار خامی را منتشر نمی کند ؟؟؟
👈 آمار عوارض و فوتی های واکسن محرمانه است تا شرکت های داروسازی در فروش واکسن های خود آسیبی نبینند!
#آمار_جان_مردم_محرمانه_است
https://t.co/FDsF3a7NgU https://t.co/pMJ71oiXoF</t>
  </si>
  <si>
    <t>محمدرضاصالحی متخصص عفونی ؛
امیکرون بخاطرتغییرات زیادی که درپروتئین اسپایکش داشته بشدت واگیرداراست وبزودی سویه غالب کشورخواهدشد😳
پروتئینی که اکثرمتخصصان داخلی وخارجی ازجمله دکترفروهرمنش درموردخطراتش هشداردادندواکسن های mRnaبرپایه اسپایک است امیکرون همان عوارض واکسن mRna است https://t.co/JrJbjKhAmI</t>
  </si>
  <si>
    <t>شخصاً تا زمانی که واکسن کرونا مصونیت ۱۰۰٪ نده دوز سوم نمیزنم.</t>
  </si>
  <si>
    <t>بقران با این کرونا ما رو ساییدن ، وقتی که ۹۵ درصد کسانی که کرونا میگیرن خوب میشن ،دیگه فاکین واکسن زدن چیه ؟؟؟؟ این همه ترس از چیه ؟؟؟ بدبختا آخر همه میمیرم دیگه فااااااک</t>
  </si>
  <si>
    <t>این واکسن ها دیگه #برجام نیست که فقط انرژی هسته ای را از دست بدهیم.
جان ۹۰ میلیون ایرانی در میان است.
#نه_به_واکسن_اجباری</t>
  </si>
  <si>
    <t>6سال پیش مراجع از برجام حمایت کردند و شد آنچه شد، الان از واکسن حمایت میکنند و چند سال بعد خواهیم دید چه خواهد شد!
خیلی ساده گفتم!!
ای کاش مراجع تقلید طب بلد بودند و در کنار عالم الادیان، علم الابدان را هم می آموختند تا در طب هم مانند احکام مقلدشان بودیم.
#نه_به_واکسن_اجباری https://t.co/Fd8IBDDrCF</t>
  </si>
  <si>
    <t>قیامت ظهور و غربال هایش
#اللهم_عجل_لوليكَ_الفرج 
ندبه کنیم برای تشخیص نادرستمان
#نه_به_قرنطینه_هوشمند
فاتحه بخوانیم برای تمدن ایرانی اسلامی
#نه_به_واکسن_اجباری و معبری که دشمن برایم باز کرده
درود بر #خامنه_‌ای_عزیز و سربازانش</t>
  </si>
  <si>
    <t>مرز های علم پزشکی جابه جا شد ...
شما اگه واکسن زده باشین و مبتلا باشین هرجایی میتونین برین
 ولی دنیا برای واکسن نزده ها، حتی اگه قبلا مبتلا شده باشن و ایمنی نسبی داشته باشن؛ زندانه ...
بنده خودم واکسن زدم ولی
#نه_به_واکسن_اجباری
#نه_به_قرنطینه_هوشمند
این بود اقناع؟ https://t.co/Uy9APwqNgE</t>
  </si>
  <si>
    <t>این قرنطینه هوشمند و در اصل بردگی هوشمند از دولت انقلابی بعید بود😔😔😔آخه واکسن اجباری  در این شرایط اونم طبق دستور دشمنان قسم خورده شیعیان والا بخدا نه شرعا درسته نه عادلانه هست و نه منطقی.حالا تکلیف ما واکسن نزده ها که سالم هم هستیم محرومیت از خدماته؟؟😔#نه_به_واکسن_اجباری</t>
  </si>
  <si>
    <t>یعنی آینده‌ی ایران هم همین میشه یا بدتر از این؟
#نه_به_واکسن_اجباری https://t.co/qnqkLas7sr</t>
  </si>
  <si>
    <t>همه سیاستمداران و تحلیلگران انقلابی خودشان را از این مهم که با سلامت ملت مرتبط است، کنار کشیده اند!
فکر کنید اگر آنچنان که ما می گوییم توطئه ای در کار باشد و نفوذی اتفاق افتاده باشد، چه؟
بررسی کنید و اشتباهمان را در آورید!
همه جنگ ها قرار نیست در شام رخ دهد!
#نه_به_واکسن_اجباری</t>
  </si>
  <si>
    <t>عوارض قلبی #واکسن_کرونا در جوانان به سرعت بهبود می‌یابد
تحقیقات جدید نشان می‌دهد بیشتر نوجوانان و بزرگسالان جوانی که پس از تزریق واکسن کووید-۱۹ دچار التهاب قلب - میوکاردیت - می‌شوند، علایم خفیفی دارند و به سرعت بهبود می‌یابند./ایرنا https://t.co/wsjecPQsno</t>
  </si>
  <si>
    <t>وقتی می تونی دوز سوم آسترازنکا بزنی ! 
یعنی تداخل دارویی نداره 
یعنی فرمولش با هم فرقی نداره 
یعنی ....
#التماس_تفکر 
#نه_به_واکسن_اجباری https://t.co/MiHF8CEljk</t>
  </si>
  <si>
    <t>یه زمانی واکسن جنگ بیولوژیک بود
#نه_به_واکسن_اجباری</t>
  </si>
  <si>
    <t>چطوری از ۲۰ نمره به دولت رئیسی،
 ۰ تا ۵ دادید؟
درسته تو مسائل‌ اقتصادی هنوز تاثیر مشکلاتی که دولت قبل درست کرد، ادامه داره و اتفاق خاصی نیوفتاده
ولی مگه فراموش کردید تلفات ۷۰۰ نفری کرونا که الآن به ۷۰ نفر رسیده
واردات واکسن و واکسیناسیون همگانی در عرض ۴ ماه و کنترل کرونا مهم نیست https://t.co/1Ol7yB0JZi</t>
  </si>
  <si>
    <t>همین چند روز پیش یکی از دوستان هیئتی  دوستانم، به صورت ناگهانی فوت کرد برادرش گفت بعد دوز سوم واکسن اینجوری شد،شما بدون در نظر گرفتن عوارض داشتن برای  افراد خاص همه رو اجبار به واکسن زدن می کنید در صورتی که همه داروها برای همه افراد مجاز  نیست .😏
#واکسن_اجباری</t>
  </si>
  <si>
    <t>⚫️ پزشک متخصص بیهوشی، مژگان فرخ پی بعد از چند روز تحمل رنج ناشی از ابتلا به کووید ۱۹ درگذشت!
به همین سادگی! چرا آمار دقيق مبتلایان و جانباختگان به تفکیک واکسن زده ها و نزده ها و مرگ و میر ناشی از عوارض واکسن را با ذکر علت وقوع منتشر نمی کنید؟
#کرونا https://t.co/OPZSFAHOrS</t>
  </si>
  <si>
    <t>عوارض واکسن کرونا    
شرح تصویر :
آثار پوستی واکسن کرونا؛ در حد جزغالگی.
[کرونا را با «افشای حقایق» شکست دهیم] https://t.co/NdO1ueLMIl</t>
  </si>
  <si>
    <t>روزنامه مردمی راه مردم تاریخ 18 اذر 1400؛
ضرب الاجل 48 ساعته به وزیر کشور:
اگر سند علمی و شرعی و قانونی  واکسیناسیون اجباری منتشر نشود از شخص وزیر کشور شکایت کیفری می کنیم.
#کرونا_جنگ_بیولوژیک 
#نه_به_واکسن_اجباری https://t.co/3n0tGgURu4</t>
  </si>
  <si>
    <t>#اومیکرون فقط یکی از بدبختی‌هایی هست که مردم قاره افریقا باهاش دست و پنجه نرم میکنن. مالاریا، وبا، اچ‌آی‌وی و ویروس‌های کشنده تری از کووید١٩ وجود داره اونوقت شما فکر کن به جای ارسال واکسن و رسیدگی به بحران سوءتغذیه تو اون مناطق بیای #ازدواج_همجنسگرایان رو قانونی کنی!</t>
  </si>
  <si>
    <t>جدی آنتی واکسن ها عجیبن، یعنی بعضی هاشون اصلا خیلی عجیبن! دکترای نوروساینس داره اما میگه واکسن نمیزنه( حتی به بچه هاش از اول نزده 🤦🏻‍♂️) یا اینکه میگه همه بزنن من نمیزنم :/
چرا تموم نمیشید خوب پدر مارو درآوردین</t>
  </si>
  <si>
    <t>چرا اونایی که دو دوز برکت زدن باید دوز سوم رو واکسن انگلیسی #آسترازنکا بزنند؟!
دیگه از مشکوک گذشته؛ اسمش رو می‌تونیم خیانت بذاریم یا زوده؟!
#نه_به_واکسن_اجباری
#نه_به_قرنطینه_هوشمند https://t.co/uxJ6YZBhzC</t>
  </si>
  <si>
    <t>وقتی که  واکسن انسولین  را به علت  تحریم به مردم کشور  ما  نمیدهند 
و با وجود همان تحریمها واکسن کرونا را فله ای به کشور ما هدیه میکنند
آیا نیاز به تفکر دارد که دارن  نسل بشریت را  جمع میکنند؟
#نه_به_واکسن_اجباری 
#نه_به_قرنطینه_اجباری</t>
  </si>
  <si>
    <t>حکایت بومی نبودن برکت، حکایت برجامی است که زمین تا آسمان با خواست رهبر انقلاب فاصله داشت!
مامون زمانه خود را بهتر بشناسیم (وزارت بهداشت) ...
#واکسن_برکت
#واکسن_غیربومی
#دروغ_بزرگ
#نه_به_واکسن_اجباری https://t.co/pTgJR5pwJl</t>
  </si>
  <si>
    <t>❌سخنان یکی از اعضای کادر درمان : 
نیمی از بیماران ما کسانی هستند که بخاطر #عوارض_واکسن مراجعه می کنند.
#واکسن_های_پرعوارض
#نه_به_واکسن_اجباری https://t.co/OemmwJNZgl</t>
  </si>
  <si>
    <t>پنج بازیکن واکسینه نشده تیم بایرن مونیخ  دچار محدودیت شدند
یاشوا کیمیچ در مصاحبه ای تایید کرد که واکسن کرونانزده است.
چرا؟ «چون من بخاطر عدم اطلاعات کافی در مورد مطالعات اثرات طولانی مدت واکسن کرونا مطمئن نیستم.»
- هرکسی باید خودش تصمیم بگیرد(نه اجباری) 
https://t.co/pEuwHICEAE</t>
  </si>
  <si>
    <t>#رئیسی فرد شریف و سالمی است. اما دولتش شرکت سهامی است. آن روز که #مخبر معاون اولش شد فاتحه دولتش را خواندم. بعدها جاماندن افرادی چون #جلیلی و #سعید_محمد نظرم را تایید کرد.
بیخود نیست که دستاورد اصلی دولتش تاکنون واکسیناسیون است در جهت اهداف استکبار جهانی!
 #نه_به_واکسن_اجباری</t>
  </si>
  <si>
    <t>حالا کی میخاین بهم خبر بدین میاین خونه م؟ شاید خیر سرم سرکارم. خیر سرم بعدش تولد داریم اونو بهم میزنین. شاید خیر سر امواتم میخام جمعه بچه مو ببرم گردش. میخام تهرانو زیر رو رو کنم واکسن پیدا کنم. شاید ادمی هستم که برا پنجشنبه جمعه م برنامه دارم
من به تمیز کاری این خونه دست نمیزنم</t>
  </si>
  <si>
    <t>از یه نفر که ماسک زده بود،پرسیدم، چرا ماسک زدی؟ مگه مریضی؟ گفت برای احتیاط...گفتم ماسک که فایده ای نداره. گفت، فایده داره، اخه تو مصر کرونا شیوع کرده بود، دولت ماسک رو اجبار کرد، کرونا فروکش کرد.😐
همینقدر ......تشریف داشت.
#نه_به_واکسن_اجباری</t>
  </si>
  <si>
    <t>-گفت: علم میگه واکسن بزنید!
+شنید: نه عزیزم اون علم نیست؛
اون در #بهترین_حالت یکی از لوله‌های آزمایشگاهی که میگه واکسن بزنید.
#نه_به_واکسن_اجباری  https://t.co/9rapCRaOIW</t>
  </si>
  <si>
    <t>هر کس مردمو مجبور به تزریق واکسن کنه مرتکب خلاف قانون و شرع شده وطبق قانون اساسی مجازات می شود.
#دولت_سیزدهم
#نه_به_واکسن_اجباری</t>
  </si>
  <si>
    <t>گفتن ۷۰درصدمردم واکسن بزنن ایمنی ایجاد میشه طبق امار وزارت بهداشت ۸۵درصد واکسن زدن و فقط ۹میلیون نفر واکسن نزدن پس خدارا شکر ایمنی ایجاد شده پس این اجبار برای واکسن زدن چیه ؟؟؟
#نه_به_واکسن_اجباری</t>
  </si>
  <si>
    <t>توییت علیرضا بیات  
زمان ثابت کرد واکس غیربومی #برکت با مواد اولیه و مهندسین چینی هندی به نام پروژه بومی و سپس طرح دز های یادآور، صرفا بهانه ای بود تا امروز دام #واکسن_ژنتیکی و ممنوعه همچون #آسترازنکا برایمان پهن شود‌.
حس غریبی مرا یاد جنایت مامون می اندازد
#نه_به_واکسن_اجباری https://t.co/llfiWLixhn</t>
  </si>
  <si>
    <t>#واکسن_اجباری نه با جمهوریت سازگاری داره نه با اسلامیت.
#نه_به_واکسن_اجباری
#جنگ_ادراکی</t>
  </si>
  <si>
    <t>یه آمار خوندم درباره
تاثیر وا‌کسیناسیون بر افزایش ۳۱درصدی سوانح رانندگی!
می‌خواستم مسخره کنم ولی حس کردم‌انگار خودم هم توانایی رانندگیم بعد از واکسیناسیون پایین‌اومده
حالا پیر شدم‌ یا تاثیر واکسنه نمی‌دونم
ممکنه شما تجاربتون درباره تغییرات احتمالی بدنتون بعد از واکسن رو بنویسید؟</t>
  </si>
  <si>
    <t>بخونید ببینید واکسن سینوفارم چه نتایج افتضاحی داشته که همینطوری دارن مثل نقل و نبات به مردم اجبار میکنن بزنن.
#نه_به_واکسن_اجباری
#نه_به_واکسیناسیون_اجباری</t>
  </si>
  <si>
    <t>یکی از فامیلهای دورمون که از قضا پسر جوانی هم هست ب یکباره دچاره تشنج و غش میشه بدون سابقه. انواع و اقسام دکترها و آزمایشات برای علت این عارضه در ایران بی جواب میمونه. تا اینکه یه فوق تخصص در امریکا با چند آزمایش تخصصی در جواب میگه این عوارض واکسن آسترازنکا در بدن ایشونه.#تعجب</t>
  </si>
  <si>
    <t>حالت تهوع، لکه‌بینی و درد پاره وقت دارم!
یه طوری که نمیدونم پریودم یا pms یا شایدم حامله 😪 اصلا شاید از عوارض واکسن کروناست ...</t>
  </si>
  <si>
    <t>به لطف واکسیناسیون آمار مرگ و میر کرونایی بسیار کم شده.
طیب الله
پس ایمنی کافی ایجاد شده، و نیازی به واکسن زدن واکسن نزده‌ها نیست؟
درسته؟ یا علم چیز دیگه‌ای میگه؟😄
#نه_به_واکسن_اجباری</t>
  </si>
  <si>
    <t>در کتاب کاهش جمعیت  مرحوم علامه حسینی در فصل پنجم این سوال مهم را مطرح می‌کنند: 
چرا استکبار در زمان جنگ، نخ بخیه را ممنوع کرده بود و اینک دلارها را مجاناً می‌دهد؟!
دقیقا همین کار را با واکسن ها انجام می‌دهند 
دوستان عزیز انقلابی بیدار بشین 
#نه_به_واکسن_اجباری https://t.co/GJ89BCT9Hj</t>
  </si>
  <si>
    <t>این روزا که آمار کرونا به کمتر از۲هزار نفر رسیده یاد گزارشها صدا و سیما میلی که از فرانسه انگلیس و...  در مورد بی اثر بودن و عوارض واکسن پخش میکرد افتادم. 
اینا چجوری میخوابند؟؟!!</t>
  </si>
  <si>
    <t>دوز اول و دوم واکسن را #سینوفارم برداشتم که خوشبختانه هیچ عوارض جانبی نداشت. امروز برای دوز سوم، #آسترازنکا به‌نامم افتاد. تا دم غروب هیچ علامتی نداشتم اما پس از آن چنان وضعیتی سختی  عارض شد که با دشواری، چند صفحه توصیه برای عزیزانم نوشتم تا بدانند چه کنند.</t>
  </si>
  <si>
    <t>نوسازی غرب مآبانه با #دیکتاتوری  آمرانه ،بدون مشارکت #عمومی و #بومی انجام می‌شود.
#فوری 
#ایران 
#مذاکرات_وین 
#نه_به_واکسن_اجباری</t>
  </si>
  <si>
    <t>#جهاد_تبیین_و_افشاء میطلبد این حقیقت را جار بزنیم که #خامنه‌ای_عزیز با این واکسیناسیون گله ای و اجباری که مردم را میکشدمخالفند..
چنانکه با #برجام مخالف بودند..
البته بازوان ایشان ولایت بر جگر #مردم و #فطرت بزرگترین قدرت را در خود دارد.
پس #نه_به_قرنطینه_هوشمند
#نه_به_واکسن_اجباری</t>
  </si>
  <si>
    <t>تو  رو خدا یکیتون بیاد بگه بعد واکسن هرچی بیشتر دهنت سرویس شه و‌ عوارض بیشتری داشته باشی ینی بدن قویتری داری و آنتی‌بادی بیشتری می‌سازی. وگرنه این به گایی که من هربار تجربه می‌کنم توجیه دیگه‌ای نداره.</t>
  </si>
  <si>
    <t>تو ایران اگه چیزی عوارض داشته باشه عوارضش مال مردمه.واسه مسئولین هیچی عوارض نداره.
توبرجام مسئولین سکه گرفتن ملت گرونی رو تحمل کردن.تو واکسن و کرونا هم مسئولین سود میکنن عوارض و مرگ ومیرش برای مردمه.
مسئولین یا بیمارستان یا داروخانه،ازمایشگاه،mri,شرکت دارویی یا واردات دارو دارن.</t>
  </si>
  <si>
    <t>الف : سیستم #قرنطینه_هوشمند  خوبه چون میتواند اغتشاش گرها علیه نظام اسلامی را شناسایی کند.
ب : اول اینکه ذات و فلسفه این دو، باهم در تضادند.
دوم ، پس کور وکر ولال شدن هم خوبه، چون میتواند جلوی نگاه حرام و شنیدن غیبت و فحش دادن را بگیرد.
#نه_به_واکسن_اجباری 
#نه_به_قرنطینه_هوشمند https://t.co/giYnNenafg</t>
  </si>
  <si>
    <t>عوارض واکسن رسما از دست و پا انداختم.
#مدرنا</t>
  </si>
  <si>
    <t>بالاخره نوبت شما میشه باور کنید چون باید رسانه های که قبول دارین خبر بذارن تا باورتون  بشه! 
بله واکسن ها بی تاثیر هستن . و عوارض دارن .
اون کاربری که می‌گفت شما در برابر علم ایستادی بیاد لطفاً جواب بده 👇👇👇👇 https://t.co/cMVY6V27yc</t>
  </si>
  <si>
    <t>شکست واکسن فایزر و عوارض و مخاطرات سانسور شده پروتین اسپایک در واکسنهای mRNA 
#نفوذ_ژنتیکی</t>
  </si>
  <si>
    <t>اول ۸ ماه گفتن
بعد گفتن ۶ ماه
گفتن ۴ ماه 
الان میگن ۳ ماه 😐
از فردا کنار تعویض روغنیا یه تعویض واکسنی هم راه میفته با این تفاوت که روغن رو هر ۳ ماه عوض میکنید ولی واکسن رو هر ۳ هفته 😒
خدا بده برکت
#نه_به_واکسن_اجباری</t>
  </si>
  <si>
    <t>ماراتن واکسن😂 کیا به خط پایان میرسند😂😂😂😂 
#نه_به_واکسن_اجباری</t>
  </si>
  <si>
    <t>عوارض واکسن روی پریودم دقیقا علائم بارداریه</t>
  </si>
  <si>
    <t>عوارض واکسن بی پدر آسترازنکا دوز دو همراه با خر https://t.co/zPLF4rvzk3</t>
  </si>
  <si>
    <t>خب خدارو شکر توی تزریق واکسن از امریکاهم جلو زدیم و نفر اول دنیا شدیم👏👏👏👏 فقط نمیدونم چرا توی عدالت و ازادی اجتماعی .رفاه و اسایش مردم انقدر تلاش نمیکنیم.چرا سر واکسن انقدر دل میسوزونن
#نه_به_واکسن_اجباری</t>
  </si>
  <si>
    <t>جهاد روزنامه #راه_مردم ضد دیکتاتوری شیطانی #کرونا_هراسی وارد مرحله جدیدی شد.
هرچند قوه قضاییه هم مانند دولت و مجلس مقهور این دیکتاتوری است و بعید است برخورد کند.
#نه_به_واکسن_اجباری 
#جهاد_تبیین https://t.co/XuHlRuOg3G</t>
  </si>
  <si>
    <t>از عوارض واکسن کرونا فقط جوشش 
نرسیده بود که اونم خودشو هرجوری بود رسوند  #عوارض_واکسن</t>
  </si>
  <si>
    <t>ZDF در کمتر از چند ساعت متوجه شد که واکسن در برابر واریانت جدید موثر است
#نه_به_واکسن_اجباری</t>
  </si>
  <si>
    <t>بابام باهامون قهر کرده و نه زنگ‌ میزنه نه جواب زنگامونو میده، گفته تا واکسنتونو نزنید باهاتون حرف نمیزنم. همه بچاهاشون قهر میکنن با کادو میرن منت‌کشی ما با کارت واکسن باید بریم منت‌کشی والدینمون.</t>
  </si>
  <si>
    <t>چند خط قبل تر: قدرت واکسن گریزی امیکرون و سرایت بالاتر این سویه نسبت به دلتا …
چند خط بعد: اعلام لزوم ارائه ی گواهی واکسن توسط بوریس جانسون، برای ورود و شرکت در مناسب ها و اماکن پر ازدحام و شلوغ!
اگر این معجزه ی استحمار نیست پس چیست؟
#نه_به_قرنطینه_هوشمند 
#نه_به_واکسن_اجباری https://t.co/6NHNtzG0g4</t>
  </si>
  <si>
    <t>یک مرد امریکایی که کارت واکسن قلابی داشت از ترس دستگیر شدن خود و خانواده اش را کشت 
فاجعه آیی که بانیان ویروس قلابی کرونا برای بشریت بوجود آوردند ، لعنت بر آنها 
#برگوزیدگان https://t.co/gKcQ0tuWzu</t>
  </si>
  <si>
    <t>🔴👆نگرانی شبکه های معاند از به تعویق افتادن طرح کنترل هوشمند کرونا در ایران 
امام خمینی (ره) :
«اگر دیدید دشمن از شما تعریف می کند، بدانید اشتباه کرده اید»
#وزارت_بهداشت
#نه_به_واکسن_اجباری https://t.co/MTKTwwFKOD</t>
  </si>
  <si>
    <t>عوارض واکسن داره منو سرویس میکنههههههههههه🥲</t>
  </si>
  <si>
    <t>همین که اجباری است،
شک برانگیز است.
#نه_به_واکسن_اجباری</t>
  </si>
  <si>
    <t>محمدحسن فلاح مهرآبادی، معاون تحقیقات و فناوری مؤسسه رازی، با تاکید بر اینکه واکسن کرونای رازی‌کووپارس عوارض کمتری نسبت به واکسن سینوفارم دارد گفت: نتایج اولیه بررسی فاز سوم کارآزمایی بالینی واکسن کوووپارس نشان می‌دهد این واکسن اثربخشی بهتری نسبت به سینوفارم دارد</t>
  </si>
  <si>
    <t>مردم جهان اکثرا دوز سوم واکسنشون رو تزریق کردند اونوقت محمد حسن فلاح داره درباره موفق بودن آزمایشات واکسن کووپارس و اثبات عوارض کمترش نسبت به سینوفارم حرف میزنه!</t>
  </si>
  <si>
    <t>امروز خیلی شیک و مجلسی بخاطر یک سری قوانین بی سروته کرونایی از اتوبوس پیاده ام کردن://
جالبه دولتی که واسه رای آوردنش تبلیغ کردم حتی کوچکترین حقوق شهروندی رو هم داره ازم میگیره:/
#نه_به_واکسن_اجباری 
#اللهم_عجل_لولیک_الفرج</t>
  </si>
  <si>
    <t>حالا هی بگو #مرندی  پزشک مخصوص رهبربه
#نه_به_واکسن_اجباری https://t.co/RKCRYdSuh3</t>
  </si>
  <si>
    <t>عوارض واکسن چقد طول میکشه؟</t>
  </si>
  <si>
    <t>توی آپارات یه کلیپ بارگزاری کرده بودم با عنوان «سانسور عوارض و خبرهای منفی درمورد واکسن کرونا»، آپارات حذف کرد. (🎥کوت)
آمار عوارض واکسن کرونا سانسور میشه که هیچ، اعتراضت هم سانسور میشه!
«محتوای گمراه کننده»، «اطلاعات غلط»، «disinformation»...
#باشه
https://t.co/GuP3n36JOP https://t.co/2mGJ3mOr1y</t>
  </si>
  <si>
    <t>همچنان تلویزیون از تنبیهات غیرقانونی برای افرادی که نمیخان واکسن بزنن میگه و همچنان صدایی از کسی در نمیاد 😊
جناب @tahan_nazif جنابعالی فرمودید بدون تصویب مجلس و تایید شورای نگهبان نمیشه تنبیه و مجازات انجام داد
چی شد پس؟!!
#نه_به_واکسن_اجباری
@raisi_com 
@mb_ghalibaf 
@Ejei_com</t>
  </si>
  <si>
    <t>این دفعه پای جان ۸۰ میلیون نفر در میان است
نه ۸ سال معطلی انرژی هسته ای
#نه_به_واکسن_اجباری</t>
  </si>
  <si>
    <t>و اگر موج جدیدی آغاز شد، خود اثبات بی ثمر بودن واکسن است
موج های این پاندمی فقط با ایمنی طبیعی عموم جامعه افتان و خیزان می کنند تا با ایجاد پادتن طبیعی در اکثریت جامعه خود به خود از بین برود
#واکسن فقط با ایجاد جهش های جدید راه پایان را طولانی تر می کند
#نه_به_واکسن_اجباری</t>
  </si>
  <si>
    <t>چه اهمیتی داره؟
مهم اینه که همه واکسن زدند!!!
#نه_به_واکسن_اجباری</t>
  </si>
  <si>
    <t>یکی یکی محصولات کشاورزیمون به خاطر سم بالا دارن برگشت می‌خورن
این وسط اینایی که از ترس عوارض، واکسن نمیزنن چه فکری در مورد سلامتی‌شون کردن؟</t>
  </si>
  <si>
    <t>تو خودت یه عکس با عوارض واکسن داری که واسه ما درباره عوارض خروج از کشور توییت میکنی؟</t>
  </si>
  <si>
    <t>در حوزه #کرونا
-چرا وزارت بهداشت از عوارض #واکسن ، حرفی نمیزند؟
-چرا درباره همه حقایق کرونا در #صدا_و_سیما رد پایی نیست؟
-چرا روایت درستی از حقیقت کرونا و مستندات علمی در کشور وجود ندارد؟
-مگر حضرت آقا نفرمودند، احتمال #جنگ_بیولوژیک هست؛ چرا هیچگاه، رسانه از این دیدگاه نگاه نکرد؟ https://t.co/3tlwzIIdZT</t>
  </si>
  <si>
    <t>خبر دارید در کشورهای آلمان و انگلیس و فرانسه، با آمار بالای تزریق واکسن، چه خبر هست؟!
#نه_به_واکسن_اجباری</t>
  </si>
  <si>
    <t>دستشون درد نکنه.حالا اگر بپرسی میگن اینا دانش آموزان ابتدایی بودند که واکسن نزدند....
دور بعدی آزمایش واکسن های بی اثر و مزخرف روی کودکان زیر ۱۲ سال...
توجیه احمقانه برای یک پلی فارماسی دیگه از نوع واکسنی
#نه_به_واکسن_اجباری 
#فریب_قرن https://t.co/jMKxR0cx5o</t>
  </si>
  <si>
    <t>#روز_حساب نزدیک است.
پ.ن: ۲۵آذر تا ۷ دی۱۴۰۰
#نه_به_واکسن_اجباری https://t.co/2mILQsxhfg</t>
  </si>
  <si>
    <t>به ولای علی این currency exchange ratio ما رو گایید. حالا شما ۵ میلیون تومن عوارض خروج بگیر، دلار دو سه نرخی داشته باش، واکسن رو بعد انتخابات بخر، آمار کرونا رو تا شب انتخابات مخفی کن، دارو وارد نکن، بنزین رو مفت بده لبنان، بورس و هزار تا کوفت دیگه علم کن پول مردم رو ازشون بگیر.</t>
  </si>
  <si>
    <t>داستان بودجه‌بندی و عوارض خروج از کشور تو سرکار بحثایی رو پیش آورد که گفتن ببین ترم زمستون نه آیلتستو گرفتی برو، البته قول دادم ی گودبای پارتی کصافط بگیرم که بدون واکسن hpv کسی نتونه وارد بشه. :)</t>
  </si>
  <si>
    <t>ولی فکر کنم از عوارض واکسن لش کردنه ناخوداگاهه</t>
  </si>
  <si>
    <t>اینکه بعضیا میگن من هر چی بخام توییت میزنم به کسیم ربطی نداره 
مثل همونایین که میگن من ماسک نمیزنم واکسن نمیزنم به کسیم ربطی نداره
البته طرف حقششه کسشر بگه ولی کسشر گفتنش به بقیه اسیب میرسونه</t>
  </si>
  <si>
    <t>میدونید که بخاطر فایزره اگه برکت و سینوفارم میزدن تا الان کرونا رو شکست داده بودن 
#نه_به_واکسن_اجباری 
#نه_به_قرنطینه_هوشمند</t>
  </si>
  <si>
    <t>لیگ فوتبال انگلیس، با آمار بالای تزریق #واکسن ، داره به حالت تعلیق درمیاد!!!!!
#واکسن_بزنید 
#نه_به_واکسن_اجباری</t>
  </si>
  <si>
    <t>پس چرا به ما انگ ضد انقلاب میزنن
#نه_به_واکسن_اجباری</t>
  </si>
  <si>
    <t>واقعا فکر میکنید کرونا وجود داره .فکر میکنید با واکسن قابل کنترله. ویروس سرماخوردگی تاکنون کسی را نکشته است.تا زمانی که رسانه طبق برنامه مردم را میترساند و مردم از ترس جان به واکسن پناه میبرو داستان ادامه دارد.اگر رسانه تعطیل یا تغییر رویه ندهد کرونا تاصد سال بعد هم کروناهست.</t>
  </si>
  <si>
    <t>اعلام کردن که شهرهای قرمز و نارنجی صفر شده.خیلی از افراد واکسن نزدن،دز بوستر هم همینطور.اخبار در مورد سویه #اُ_میکرون هم متفاوته.این که سرایت بیشتر داره یا بیماری خفیف تر ایجاد می‌کنه یا چه واکسن‌هایی روش تاثیر بیشتر داره.اینجا هم #یلدا در پیشه و احتمالا منتظر پیک جدید باشیم؟😷</t>
  </si>
  <si>
    <t>هکرها در برزیل سایت وزارت بهداشت رو هک کردند و سوابق واکسن رو حذف کردند تا دسترسی به پاسپورت از طریق کارت واکسن دیجیتال ملغی بشه.
اون وقت ما با دیدن عوارض خروج از کشور فقط ناناحت میشیم و
موقع رفتن هم اون پول رو میدیدم و میگیم ایشالا از گلوت پایین نره.</t>
  </si>
  <si>
    <t>باشه در پیشگاه خداوند مسئولیم. در نتیجه اجبار واکسن ممنوع
و هر کی بزنه هم در پیشگاه خداوند مسئوله
#نه_به_واکسن_اجباری</t>
  </si>
  <si>
    <t>جمله آخرش در مورد اومیکرون:.... و میتونه بین کسانی که دوبار واکثینه شدن پخش بشه.حسابی اوسکول کردن!🤪واقعا کسی هست اخبار کرونا رو با نگرانی دنبال کنه؟؟🤔🤔
#نه_به_واکسن_اجباری</t>
  </si>
  <si>
    <t>بعد از 71 روز از تحمل درد ناشی از عوارض گوارشی واکسن کرونا امروز یه کم احساس خوب شدن دارم.
کی یا بعد از تزریق دوز دوم دچار عارضه شدن؟
#نفخ
#رفلکس
#سوء_هاضمه</t>
  </si>
  <si>
    <t>این کلیپ دیشب در  برلین اتفاق افتاده ،بماند که پلیس برلین با متعرضین #واکسن_اجباری چطور با خشونت ووحشیانه رفتارمیکنه اما نکته قابل توجه اینه که به تازگی
 پلیس مخصوص معترضان #واکسن  پشت یونیفورم وکلاه  مثلث رو به بالا که نماد مرد هستش در ایلومیناتی نقش بسته.
#نه_به_واکسن_اجباری https://t.co/8X4DsjYiW7</t>
  </si>
  <si>
    <t>ایا از عوارض واکسن کمردرده؟!!!!؟؟؟!!؟</t>
  </si>
  <si>
    <t>مگه عوارض واکسن کووید منطقا نباید بعد ۲۴ ساعت اوکی شه؟</t>
  </si>
  <si>
    <t>دقیقا نکته مهم اینجاست! چرا واکسن قانون نمی شود؟
چرا حاضر نمی شوند مسئولیتش را بپذیرند؟
نکند دولتمردان ما هم مانند بیل گیتس و راکفلر کاملا آگاه هستند که در حال ارتکاب چه جنایتی هستند؟ اف بر این همه خیانت!
#نه_به_واکسن_اجباری</t>
  </si>
  <si>
    <t>دکتر جماعتی دبیر علمی ستاد کرونا می‌گوید:«امار تلفات واکسن وجود دارد. اما نفع واکسن بهتر از ضرر آن است لذا ما آن را تجویز می کنیم»
شما پزشکان از کی تا حالا مجتهد شده اید؟! که مجوز می دهید برای نجات جان عده ای، عده ای بی گناه دیگر را به قتل برسانید؟!
#نه_به_واکسن_اجباری</t>
  </si>
  <si>
    <t>خبرهایی بود که واکسن زدن رهبری به خاطر فشار مسئولان وزارت بهداشت و علی رغم میل ایشان بود 
بی تفاوتی رهبری نسبت به گزارش های مفصل «واکسیناسون» جناب عین الشیطان در دیدار دیروز که از همه چیز و همه کس نام بردند و تشکر کردند بجز واکسن، خود تایید بر این موضوع بود.
#نه_به_واکسن_اجباری</t>
  </si>
  <si>
    <t>درتاریخ ثبت خواهدشدکه درآخرین روزهای زندگی استکبار،مجلس ودولتی به ظاهر انقلابی توسط مردم انقلابی جهت انتقام درجبهه حق مستقر شدندوبه جای جنگ باکفر،گوش به فرمانwho،علیه شیعه شدند و با تسخیر ذهنها همه را به بند کشیدند.
نزدیک است #روز_حساب
#نه_به_قرنطینه_هوشمند
#نه_به_واکسن_اجباری</t>
  </si>
  <si>
    <t>دوستان در مورد واکسن #کووید و عادت ماهانه:
کشورهای مختلف بانوان زیادی گزارش دادن که بعد از واکسن شاهد تغییرات شدید تو بدن بودن، شدت عوارض عادت ماهانه، روحی‌و‌ جسمی.
چندین تحقیق بین‌المللی شروع شده از خانمها قبل و بعد واکسن، تحقیق هنوز در حال انجامه.
فقط سینوفارم نیست،همه واکسن‌ها</t>
  </si>
  <si>
    <t>برنامه ای برای افرادی که واکسن تزریق نکرده اند دیده نمی شود، به جز تهدید و ایجاد محدودیت های اجتماعی، که عمدتا هم بی تاثیر خواهند بود؛ بسیاری که واکسن نزده اند با یک مشاوره و راهنمایی ساده قبول خواهند کرد واکسن را تزریق کنند؛ فقط باید به سراغشان بروند و صحبت بکنند.
#ناآگاهی</t>
  </si>
  <si>
    <t>پروپاگاندای سوی جدید برای همین بود!😏
#نه_به_واکسن_اجباری https://t.co/3190pUt000</t>
  </si>
  <si>
    <t>وزارت کثیف بهداشت 
خودش بیماری رو تشخیص میده
خودش نسخه میده
خودش دارو و واکسن وارد میکنه
خودش آمار میده
خودش نظارت میکنه
خودش رسانه ها رو تهدید میکنه ک عوارض واکسن را رسانه ای نکنند
و 
یک عده ای جاهل و نادان در خواب این وزارت خانه خائن بسر می برند
#نه_به_واکسن_اجباری
#پشت_پرده</t>
  </si>
  <si>
    <t>اگر فکر می کنید یک نظام توسط اپوزیسیون شیرین عقل بیرون از نظام یا عوامل بیگانه خارج از نظام یا متوهم برانداز و غیره سقوط می کنه، اما توسط خود نظام و عوامل موجود در بطن نظام نه... پس به تماشای جمهوری اسلامی بنشینید...
#سند_۲۰۳۰
#نه_به_واکسن_اجباری
#اینجا_جمهوری_اسلامی_است https://t.co/xGZC5taLub</t>
  </si>
  <si>
    <t>از خود کرونا تخمی تر عوارض خود کر‌وناس
ضعف و بیحالی تا چند ماه
اختلال بویایی چشایی تا یک سال حتی
تاکی کاردی و التهاب تا یک سال
سرگیجه اختلالات روان و…..
و هزار مورد دیگه که بعدا مشخص میشه
 نه واکسن نه دارو نه هیچی هم روش اثر نداره فقط فقط ماسک بزنید که لوود ویروس کمتر باشه.</t>
  </si>
  <si>
    <t>ایشون داره از آفریقای جنوبی با شما صحبت میکنه
با شماهایی که فریب رسانه را خوردید 
با شماهایی که ترس را قبول کردین
با شماهایی که ماسک را مایه نجات می دانید
با شماهایی که واکسن مرگ تزریق میکنید
بله اکنون باشماست
#فریب_کرونا
#پشت_پرده_کرونا
#نه_به_واکسن
#اینترنت5G https://t.co/byiznoUwAh</t>
  </si>
  <si>
    <t>نکنه دچار سکته‌ی مغزی گروهی شدیم؟ از عوارض واکسن کووید نیست؟!</t>
  </si>
  <si>
    <t>سازمانهای مردمی جدید در حال نصب بیلبوردهایی در سراسر آمریکا برای گسترش آگاهی در مورد عوارض مرگبار ناشی از واکسن است فعالیت‌های کمپین تامین مالی جمعی بسرعت در حال گسترش است و در حال حاضر مردم 170000 دلار کمک کرده‌اند
تنها راه جلوگیری از پیشروی شیاطین آگاه سازی مردم است https://t.co/7Q0iJGbuUL</t>
  </si>
  <si>
    <t>برادرم میره در اجتماعات حضور پیدا میکنه بعد میاد میچسبه به من. منم واکسن نزده!! گوشت تنمه که میریزه از ترس کرونا</t>
  </si>
  <si>
    <t>این‌قدر عوارض واکسن تا الان واسم بد بوده که واقعا گه خوردم زدم.</t>
  </si>
  <si>
    <t>راهپیمایی اعتراضی معلمان شیراز برای یک زندانی!
سوال؛
آیاجان مردم برای این معلمان اهمیت نداشته؟ یا دهها فوتی و عوارض واکسن را در شیراز ندیده اند؟ که برای یک زندانی این چنین به خیابان آمده اند؟!
چرابرعلیه واکسن اجباری اعتراض نمی کنند؟!
 برای تربیت نسل آینده توسط اینها فاتحه میفرستم https://t.co/X2kuV3G7A3</t>
  </si>
  <si>
    <t>چه وضعشه از بس واکسن زدید آمار کرونا اومده پایین دانشگاه ما میخواد حضوری کنه امتحانات رو 
از امروز همه با هم 
#نه_به_واکسن_اجباری</t>
  </si>
  <si>
    <t>ادیکت ورزش یعنی: بدن درد و سردرد و سایر عوارض واکسن رو داری و هوا هم از آلویز افتضاحه، با زور مسکن می‌ری جیم و الان باید با جارو خاک‌انداز جمع‌ات کنن! خیلی کارم زشت و نادرست بود! 🤭</t>
  </si>
  <si>
    <t>شامورتی بازی وزارت بهداشت و صداوسیما مجددا اوج گرفت. 
از کرونا جان بدر بردیم اما از دست این جاهلان یا شیادان جان به در نخواهیم برد. آنقدر تبلیغ می کنند تا نزدیکان به زور هم که شده به ما واکسن بزنند!
#اميكرون 
#نه_به_واکسن_اجباری</t>
  </si>
  <si>
    <t>در پاندمی کرونا فهمیدیم که شاید کهکشان ها انتهایی داشته باشن اما حماقت انسان ها قطعا انتهایی ندارد.
#نه_به_واکسن_اجباری</t>
  </si>
  <si>
    <t>دیروز ارایشگاه بودم، نشسته بودم داشتم اصلاح میکردم موهامو، از تلویزیون ارایشگاه فهمیدم، صدا و سیما سریال ساخته در مورد #کرونا..... همون چند دقیقه که صدای سریال رو شنیدم، اوقم گرفت از این همه جاهل فرض کردن ملت توسط صدا و سیما.
#نه_به_واکسن_اجباری 
#واکسن</t>
  </si>
  <si>
    <t>تا وقتی بیداری اجتماعی ایجاد نشه این دور باطل ادامه داره
#نه_به_واکسن_اجباری</t>
  </si>
  <si>
    <t>وقتی المیرا شریفی مقدم تحمل حرف حق نداره...
منو بلاک کرد!!! 😁من کجا نفرین کردم... فقط گفتم چرا به بهانه ی امیکرون،  دوز سوم واکسن رو تبلیغ میکنی.. همین...
#اميكرون
#نه_به_واکسن_اجباری https://t.co/YIw024QMnn</t>
  </si>
  <si>
    <t>ولی اینو بدونید که با تزریق دوزهای واکسن
بدن شرطی میشه
سیستم ایمنی به مرور ضعیف تر میشه
حتی در مقابل بیماری‌ها ی سبک تر مثل سرماخوردگی
هم نمی تونه از بدن محافظت کنه
یکی دیگه از شایع ترین عوارض واکسن
حمله ی قلبی در سنین جوانی ست 
از این به بعد شاهد افزایش مرگ و میر با سکته هستید</t>
  </si>
  <si>
    <t>رقاصه های جهانی بهداشت، به رقصاندن علمای بهداشت کشورها مشغول و شاگرد اوّل این کلاس، ایران!
زیبا نیست؟
اُمیکرون، واکسن گریز اما، باید بزنید دوزهای 3 ،4 ، 5...
نقشه آبی یک شبه شاید بشود قرمز! و زیر 11 ساله ها در خطر مرگ! و باید بزنند واکسن، حتی جنینهای در رحم!
#نه_به_واکسن_اجباری</t>
  </si>
  <si>
    <t>کی گفت فاز سه واکسن کرونا عوارض جانبی نداره؟ استخون درد دارم میمیرم آقای قاضی</t>
  </si>
  <si>
    <t>فوری/وزارت بهداشت: سویه اُمیکرون کرونا در ایران مشاهده شد
از الآن بدانید :
تمام پروپاگاندای اعلام ورود اومیکرون برای تشویق مردم به تزریق دوز سوم است ...
واکسنها باد کرده است... متقاضیان تزریق دوز سوم در حال حاضر اندک هستند...
#نه_به_واکسن_اجباری</t>
  </si>
  <si>
    <t>اهل ننه من غریبم در آوردن بازی  نبودم هیچ‌وقت ... اما عوارض دُز سوم این واکسن آسترازنکا  داشت میکشت منو دیشب  :))</t>
  </si>
  <si>
    <t>اومده میگه تو که این همه علیه #واکسن توییت می‌زنی می‌دونی اگه این واکسنا حتی فقط آب‌مقطر هم باشه بازم به دلیل «تلقین روانی افزایش ایمنی» موثره؟!
هیچی دیگه من رفتم تو افق محو شدم با این استدلال!
#نه_به_واکسن_اجباری</t>
  </si>
  <si>
    <t>این همه تلاش از سوی یک خبرگزاری برای تزریق واکسن به مردم در حالی که هیچ مسئولیتی در خصوص عوارض آن هم بر عهده ندارد جای تأمل است. شک دارم در آینده حتی مسئولیت تبلیغات خود را بپذیرند.
اما با هر ادعایی به خدا جوابگو خواهد شد.</t>
  </si>
  <si>
    <t>نتانیاهو نخست وزیر رژیم اسرائیل :مسلمانان را اول با فشنگ بعد با موشک کشتیم و الان با آمپول(واکسن کرونا) به صورت میلیونی می‌کشیم...
شور و شوق مردم و غرور و تکبّر انسان‌های به اصطلاح با سواد برای دریافت واکسن حالم را به هم می‌زند
#واکسن
#نه_به_واکسن_اجباری 
#نه_به_کشتار__جمعی https://t.co/11fJSF0zzV</t>
  </si>
  <si>
    <t>نکته
چند درصد افراد جامعه ایرانی خبرنگار مداح هنرمند نویسنده بازیگر با ... هستند؟ 1%؟
بیماری/مرگ این همه آدم بدلیل معروفیت شان به سرعت رسانه ای می شود حتی اگر نگویند به دلیل عوارض #واکسم!
آیا از مرگ هموطنان ناشناس مان متعاقب تزریق واکسن هم آگاه می شویم؟  
آمار واقعی مرگ ها چیست؟ https://t.co/nBqWyNHDEI</t>
  </si>
  <si>
    <t>با این توییت واقعا باید به همه چیز شک کنیم!پاندمی ای که در اون اثری از مرگ در نروژ و یه سری کشورها مشاهده نمیشه!!این دیگه چه جور پاندمی مرگباریه؟؟🙄🙄
#نه_به_واکسن_اجباری</t>
  </si>
  <si>
    <t>وقتی واکسن جلوی ابتلا را نمی‌گیرد، مسلما جلوی انتقال را هم نمی‌گیرد.
قطع زنجیره‌ی ابتلا با واکسن اجباری از کدام فکت علمی حاصل شده است؟
#نه_به_واکسن_اجباری
@Khamenei_fa
@mb_ghalibaf 
@Ejei_com 
@raisi_com 
@Eynollahi_ir
@R_Izadkhah
@mahdiasgari133_</t>
  </si>
  <si>
    <t>بنده با هر دو گروه واکسم گریز و کروناهراس مخالفم چون هر دو گروه افراطی هستند نه واکسن هیولا هست نه کرونا هیولا هست بله عارضه داره و شاید حتی کشنده ولی اون چیزی نیست که رسانه ها و کارشناسان میگن.</t>
  </si>
  <si>
    <t>این دقت که واکسنی بیاری که
 گرون باشه ۹ دلار و با سه تزریق کامل بشه و نزاری واکسن آسترا با ۳ دلار بیاد با دو تزریق
و اخر هم بی تاثیر ترین واکسن باشه
کار هر کسی نیست</t>
  </si>
  <si>
    <t>ان شا الله که ربطی به واکسن نداره🙄
#نه_به_واکسن_اجباری https://t.co/ff4SGpMpNn</t>
  </si>
  <si>
    <t>خدا حفظتون جناب آقای @mahdiasgari133_ 
ما به وجود و انتخاب شما جوان مؤمن و انقلابی افتخار می‌کنیم.امید ما برای مقابله با عصیان و طغیانگری ستاد کرونا و وزارت بهداشت شمایید.کرونا یک مسئله فرابهداشتی هست.
#نه_به_واکسن_اجباری 
#ترور_بیولوژیک https://t.co/fwY4pXt3c3</t>
  </si>
  <si>
    <t>#تزریق_واکسن_اختیاری_است.
#حسین_میرزایی نماینده شریف اصفهان :قانونی مصوب مجلس بابت اجباری شدن واکسن وجود ندارد.
پ.ن:اجبار به تزریق واکسن و #داشتن_کارت_واکس خاصه درسفرزیارتی/مذهبی غیرقانونی است.
این خودش غیرقانونیست. پدرش هم غیرقانونی بود.
#نه_به_قرنطینه_هوشمند
#نه_به_واکسن_اجباری</t>
  </si>
  <si>
    <t>واقعا از نظر اینا رهبری که تونسته یه کشور رو 40 سال در مقابل فشار ها و تجاوزات ابر قدرت های جهان مدیریت کنه از خودش در مورد واکسن اختیار نداره؟!
"بی سر و صدا دز سوم را به رهبر عزیزمون میزدن"!!!🤣🤣😂😂😅
مگه پاپه!!🤣🤣🤣
#نه_به_واکسن_اجباری</t>
  </si>
  <si>
    <t>چه حسی پیدا می‌کنی وقتی بفهمی ماندگاری این از واکسنت بیشتره؟ :)))
#دوز_سوم
#نه_به_واکسن_اجباری https://t.co/OlbGthF9gH</t>
  </si>
  <si>
    <t>*جا داره یه تشکر خشک و خالی از رئیس جمهور انقلابی ایران بکنیم*
*سلامتیش یه صلوات هم بفرستیم بد نیست*
*آخه شاید باورتون نشه، ولی یه زمانی یه رئیس‌جمهوری بود که میگفت باید وایسیم همه کرونا بگیرن و تلاشی برای واکسن نمیکرد، بعد خودش از ترس کرونا بیرون نمیومد!!* https://t.co/YLnfKOV2cR</t>
  </si>
  <si>
    <t>خیلی جالبه به تیتر بعضی از خبرگزارها
 دقت میکنم انگاری تولید واکسن کرونا شده بیزینس جهانی، این شرکت میگه واکسن من خوب اون شرکت میگه واکسن من خوبه وبدون  عوارض و یا بلعکس همدیگرو میکوبن..... اما هیچ کسی به دنبال درمان و  راه حل اصلی نیست !!!
#نظم_نوین_جهانی https://t.co/LWaATJYsyw</t>
  </si>
  <si>
    <t>1/4-در عراق، علیرغم واکسینه نشدن حدود ۹۰ مردم، همچنان خبری هم از موجهای غربی کرونا نیست
⁯⁯۲۴ آذر ۱۴۰۰ | طبق آمار اعلامی وزارت بهداشت عراق، تعداد فوتی‌های امروز کرونا در شهرهای کربلا و نجف علیرغم گذشت حدود سه ماه از اربعین حسینی، کماکان، صفر است #نه_به_واکسن_اجباری https://t.co/Ak8n8o4ghe</t>
  </si>
  <si>
    <t>اگه کسی که میخواد ماشین یا خونه بخره قبلش در مورد اونا تحقیق کنه میشه یک مشتری عاقل 
ولی اگه کسی قبل از این که بخواد چیزی رو وارد بدنش کنه در موردش تحقیق کنه میشه یک تئوریسین توطئه
#نه_به_واکسن_اجباری
#نه_به_قرنطینه_هوشمند</t>
  </si>
  <si>
    <t>1/2_ایدز دروغی مانند کرونا است و این داروی ایدز است که می کشد!
👈 بخشی از گفتگوی یاشار و حامد رئیسی
#نه_به_واکسن_اجباری
#سازمان_جهانی_کشتار_who https://t.co/HRlYJ4tXYW</t>
  </si>
  <si>
    <t>نقشه کرونایی کشور، ۲۶ آذر ۱۴۰۰
حیف که خیلی دیر فهمیدن که تاثیر واکسن، از دعای «الهی عظم البلا» بیشتره و خیلی ها سر این قضیه جونشونو از دست دادن. https://t.co/8j4N09bjwb</t>
  </si>
  <si>
    <t>این نی نی بعد از 4 سال و 3 بار سقط و 1616 بار تزریق اومده و مامان باباشو به آرزوشون رسونده❤️
مادرش با سرنگهای تزریقی برای بچه دار شدن، اینو ساخته!👇
فرض کنید درصد زیادی از فرزاندان ما، پدر و مادران نسل آینده با #واکسن بچه دار نشن!
آیا  دنیا قشنگ تر میشه؟😳
#نه_به_واکسن_اجباری https://t.co/pJEW8FTtKQ</t>
  </si>
  <si>
    <t>بالاخره منم واکسن زدم☺️
اصصصلا حتی جای واکسن هم درد نمیکنه،همش میگم نکنه نزده(اخه از ترس سرم رو چرخونده بودم که نبینم)اصصصلا متوجه سوزن نشدم.</t>
  </si>
  <si>
    <t>بهشون بیشتر بودجه بدین تا بتونن خرج توجیه عزیزان واکسن هراس کنن 😒#نه_به_واکسن_اجباری</t>
  </si>
  <si>
    <t>چند روزه سعی می‌کنم با سامانه ثبت عوارض #واکسن بالا بیام و لامصب پیامک ارسال نمی‌کرد :))
امشب بلاخره پیامک فرستاد! یکی یکی گزینه‌ها دیدم! بعد گزینه تپش قلب نداشت!!!!!!! 😳 کادر برای نوشتن عوارض غیر هم نداشت. 😒</t>
  </si>
  <si>
    <t>شما به جای بیان  اینگونه نظرات غیر علمی در مورد #واکسن #فایزر ، بروید پیگیر انتشار داده های   تاثیر واقعی  واکسن های تزریق شده در کشور باشید  
خواندن این  دو مطلب  را به شما 
@raziehtaheryan
توصیه می کنم
https://t.co/A3BM5Nuitn
https://t.co/24Oyh6IvMw
#واکسن</t>
  </si>
  <si>
    <t>دوام سیستم دفاعی بدن بیشتر و تاثیر آن
بالاتر است نسبت به ایمنی واکسن
ولی این چیزا رو به مردم نگید
بزارید برن واکسنشون رو بزنن
"پول دادیم وارد کردیم"
اگه نزنیم ، میگنده :))))
#نه_به_واکسن_اجباری https://t.co/6rfoUKyGAY</t>
  </si>
  <si>
    <t>با اینکه مخالف اجباری بودن واکسن هستم اما باید اعتراف کرد که دولت رئیسی در کنترل #کرونا موفق عمل کرده و تا الان شاید تنها موفقیت دولت باشه.
در زمینه کرونا عملکرد دولت رئیسی عالی بوده و واقعا بخش کرونا در بیمارستان ها تقریبا خالیه هر چند که درباره عوارض واکسن سکوت کردن.</t>
  </si>
  <si>
    <t>همه جا نوشته بودن عوارض دز سوم از دز دوم خیلی خفیفتر خواهد بود و من چون هیییییچ عارضه‌ای بعد از دز دوم نداشتم پاشدم روز کاری رفتم واکسن سومم رو زدم🤦
غلط کردم رسما 😐 اینقدر شل و ول و سنگینم که اصلا نمی‌تونم تمرکز کنم! حالم بده😐</t>
  </si>
  <si>
    <t>حامیان عزیز واکسن یادتون نره سه دوز واکسن زدید و حاصلی نداشت و مجددا کرونا اوج گرفته.
یه موقع گول نخورید دوباره دوز چهارم و پنجم و بقیش رو هم بزنیدا
 هشت دوز واکسن براتون آماده کردند!!!
#نه_به_واکسن_اجباری</t>
  </si>
  <si>
    <t>وای پسره بغل دستیم که هر روز خدا مریضه الان گفت واکسن نزدم و نمیزنم. خاک تو سرت خب . چرا نمیزنی. من نمیفهمم یه ادم 22 ساله چطور میتونه جلوی علم وایسته و بگه من نمیدونم تو واکسن چی هست بزنم.</t>
  </si>
  <si>
    <t>جوری این چند روز دارم از عوارض واکسن کرونا و ترکیب عوارض واکسن با پریود سروییییس میشم که صدهزار بار آرزوی مرگ کردم بلکه این وضعیت کثافت تموم بشه و من خلاص بشم🤦🏼‍♀️</t>
  </si>
  <si>
    <t>قطعا نمیدونید عوارض بلند مدت واکسن چیه
ولی قطعا میدونید که چه جریاناتی پشت سر اپیدمی کرونا در دنیا مخفی شدن
قطعا میدونید اونا هیچ قدمی برای بشریت
برنداشته و نخواهند داشت
قطعا میدونید بشدت توی ایران هم نفوذ دارن
قطعا میدونید از پروژه های فایزر
در آفریقا
اگر هم نمیدونید
که بدتر...</t>
  </si>
  <si>
    <t>یک جوان سر زنده چرا باید حمله قلبی داشته باشد؟
آیا میتواند برای واکسن باشد؟
باید دید دوز دوم یا سوم کی زده شده است...
#نه_به_واکسن_اجباری</t>
  </si>
  <si>
    <t>بازی با ذهن کودکان!!!!
#برده_داری_نوین
#نه_به_واکسن_اجباری https://t.co/KG1wmxDinn</t>
  </si>
  <si>
    <t>مغازه(مطب) این عطارها(حکیم ها) خیلی خوبه. از گنده ترینشون تا پایین ، دفه اول میری پول کامل میگیرن دست هر کسی از هر سنی و هر مشکلی یه نسخه میدن اینا رو بخور طبعت عوض بشه خوب میشی
#نه_به_واکسن_اجباری https://t.co/76lWoUYDvF</t>
  </si>
  <si>
    <t>💠مردم انگلیس در اطراف یک مرکز واکسیناسیون:
واکسن سمی تون رو به خودتان بزنید
ما با همدیگه 99 درصد هستیم.
#نه_به_واکسن_اجباری
#برده_داری_نوین https://t.co/lRd3AB0oM1</t>
  </si>
  <si>
    <t>خانم چخماقی که دو دوز واکسن هم زده بودی
خیلی بر علیه ضد واکسن ها حرف زدی
آشکارا این‌کار انجام دادی و مردم دعوت کردی به موش آزمایشگاهی شدن
امیدوارم حداقل اگه عوارض واکسن هست اعلام کنی</t>
  </si>
  <si>
    <t>شیوع #امیکرون در اروپا غوغا کرده.
در بریتانیا شمار روزانه مبتلایان به یکصدهزار نفر رسیده.
سرعت ابتلا اومیکرون بسیاربالاست.
عوارض مبتلا شدن حتی به نوع خفیف #کرونا خطرناک و تا مدت ها همراه ست.
ورود #واکسن های کم اثر،خطرناک.
واکسن نزدن خطرناک!
کرونا شوخی قرن نیست،بحران قرن است.</t>
  </si>
  <si>
    <t>خب ظاهراً قراره دوباره سرماخوردگی و آنفولانزا و امثالهم برن مرخصی اجباری و جاشون بدن به کرونا
اونوقت دلیل غیبت آنفولانزا و سرماخوردگی میشه رعایت پروتکل های بهداشتی و دلیل افزایش آمار کرونا میشه عدم رعایت پروتکل های بهداشتی
#نه_به_واکسن_اجباری https://t.co/6Xm1NqtGly</t>
  </si>
  <si>
    <t>دوستان پیکارو یکی پس از دیگری میرن بالا، منم با لبخند نگاشون میکنم، استامینوفن میندازم بالا با عوارض واکسن ب گا نرم🥲</t>
  </si>
  <si>
    <t>آمار واکسیناسیون ایران ۶۰ درصد،  تعداد فوتی ها ۵۰ نفر
آمار واکسیناسیون آلمان ۸۰درصد،  تعداد فوتی ها ۸۰۰ نفر
دقت کردید،  واکسیناسیون بر زیاد شدن کشته ها تاثیر داره؟ 
البته طبق نظر علمی خودشون
#نه_به_واکسن_اجباری</t>
  </si>
  <si>
    <t>گفت واکسن زدی گفتم نمیزنم .
گفتم چرا از ظرفیت طب سنتی استفاده نمیشه گفت اساتید طب سنتی مدرک سازمان بهداشت جهانی ندارن!
گفتم باشه اصلا کاری با طب سنتی نداریم چرا به همکاران خودتون که شربت  آلرگارد رو تهیه کردن اجازه تولید ندادن؟گفت چون زورمون نمیرسه!!!
#طب_مقاومتی</t>
  </si>
  <si>
    <t>خوبه که وزارت بهداشت لابه لای گزارش های روزانه از ابتلا به کرونا، یه آمار هم از تعداد
حمله های قلبی بعد از شروع واکسیناسیون عمومی ارائه بده.....
#نه_به_واکسن_اجباری
#عوارض_واکسن
#فریب_قرن</t>
  </si>
  <si>
    <t>تمومش کنید این بازی کثیفو...
#نه_به_واکسن_اجباری 
#فايزر</t>
  </si>
  <si>
    <t>از اثرات واکسن ناراحتی هم هست؟</t>
  </si>
  <si>
    <t>گویا وزارت بهداشت به وسیله داروی آیورمکتین  تونسته امار فوتی های مبتلایان چه واکسن زده  چه واکسن نزده را که بستری هستن را پایین بیاره و  و ازاین موضوع برای تبلیغ اثر بخشی واکسن استفاده کنه .حقیقتا محو خوش خدمتی این جماعت به صهیون شدم.
#نه_به_واکسن_اجباری 
#روز_حساب</t>
  </si>
  <si>
    <t>این نمودار تو آفریقای جنوبی میگه اومیکرون کشنده نیست!
ما تو تمام موج های قبلی کووید۱۹ در آفریقای جنوبی، همراه با پیک بیماری، پیک مرگ هم میبینیم، به جز اومیکرون!
شاید بگید اثر واکسنه؟!
ولی آفریقای جنوبی همین الانشم به زحمت ۲۵ درصد جمعیتش دو دز زده!
پس اثر واکسن ناچیزه.... https://t.co/9GD31GNUtu</t>
  </si>
  <si>
    <t>توی این توییت وحشت خیلی زیادی از عوارض واکسن پنهان شده.</t>
  </si>
  <si>
    <t>قراره تا چند ساعت دیگه واکسن سوم کرونا ره بزنم. از همین حالا بازویم درد گرفته از ترس سوزن😂🤌</t>
  </si>
  <si>
    <t>کشور دوست و برادر ایتالیا تا بحال دو میلیون و دویست و بیست و پنج هزار دوز واکسن آسترازنکا به مردم ایران هدیه داد
مدیونید اگه فکر کنید برا ریشه‌کن کردن نسل ایرانی اینقدر دست و دلبازی میکنن :)
#نه_به_واکسن_اجباری 
#نه_به_نظم_نوین_جهانی https://t.co/Jg13fw6zpq</t>
  </si>
  <si>
    <t>ایها المسلمون، انقلابیون، کجایید؟! دقیقا کجایید؟!
#نه_به_واکسن_اجباری 
#نه_به_قرنطینه_هوشمند 
#نه_به_نظم_نوین_جهانی</t>
  </si>
  <si>
    <t>تیم پزشکی به نظام ؛  این واکسن چینی هیچ کمکی که نمیکنه عوارض ناگوار هم داره یعنی بدرد نمیخوره : مسولین نظام : پول دادیم پاش همه رو بزنین تا تموم شه 😡 به هر طریقی مردم رو میکشن و هنوز افرادی از کون چلاغ علی ها میخورن 😡در دو بخش ( یک ۱ ) https://t.co/60KqL4cU2P</t>
  </si>
  <si>
    <t>اونی که فکر می‌کرده ایندفعه دچار عوارض واکسن نمیشه با تب و لرز و سر درد بهتون سلام می‌کنه 🤦🥺
ایندفعه چرا اینقدر لفتش داد میخواست من امیدوار بشم غافلگیرم کنه 🙄</t>
  </si>
  <si>
    <t>طبیعیه عوارض واکسن بیشتر از دو روز ادامه داشته باشه؟ فکر میکردم این مریضی مسمومیتی چیزیه، ولی بهم میگن عوارض واکسنه.</t>
  </si>
  <si>
    <t>قبلا تسنیم خبر زده بوده از واکسنی در استرالیا که پس از تزریق،داوطلب را مبتلا به ایدز نشان می‌دهد!!!
😳حالا آمار ایدز در ایران افزایش۴۰درصدی داشته!!
پ؛ن؛ایران که هم راه استرالیا رو رفته چطور  ایدز انها ربط به واکسن داره اما مال ایران نداره؟!
#تفکر_هزینه_ندارد  #نه_به_واکسن_اجباری https://t.co/DnSfKoF5gT</t>
  </si>
  <si>
    <t>نظم نوین جهانی همه ی چیپ هاشو تومون دخول کرده و با راه اندازی اینترنت فایو جی کنترل دودولمونو میگیره دستش...
#نه_به_واکسن_اجباری https://t.co/up8qd256Hq</t>
  </si>
  <si>
    <t>واکسن نزنید
واکسن ایرانی هم نزنید
میکروچیپ وارد بدنتون می کنن
نسل کشی واکسن کرونا
رهبری رو فریب دادن واکسن زد
ما عقل داریم واکسن نمی زنیم
رهبری از مشاوراشون فریب خوردن واکسن زدن
#نه_به_واکسن_اجباری https://t.co/D6ZOxRY9ha</t>
  </si>
  <si>
    <t>نظر مقام معظم رهبری را درباره توصیه های ستاد کرونا شنیده ایم.
 اما می بینیم که بر خلاف توصیه ها برای تزریق دز سوم، ایشان تاکنون در این خصوص اقدام نکرده اند.
این احتمالا بدین معنا است، صدایی که رئیسی از پشت پنجره دفترش نشنید را ایشان شنیده اند.
والله اعلم.
#نه_به_واکسن_اجباری https://t.co/sHHq6awdD3</t>
  </si>
  <si>
    <t>اولین مورد ابتلا به #اومیکرون در #ایران رسما تایید شد. امیدوارم اونطوری که بعضی ها میگن عوارض این سویه جدید خفیف باشه چون دیگه رمقی برای #کادر_درمان و #نظام_سلامت نمونده! #کرونا #واکسن #اميكرون</t>
  </si>
  <si>
    <t>آیا می دانید هشتگ ترند امروز اروپا چه بود؟ " والا به قرآن با این واکسناشون! "
#نه_به_واکسن_اجباری</t>
  </si>
  <si>
    <t>سکته یه جوون تو این سن کاملاً طبیعیه. هیچ ربطی به واکسن هم نداره. به شایعات توجه نکنید. تا دوز بیستم ادامه بدید 😐
#نه_به_واکسن_اجباری https://t.co/pl2aFc1cNy</t>
  </si>
  <si>
    <t>وقتی یه نفر از کادر درمان کرونا میگیره یا از دنیا میره چرا میچسبونینش به عوارض واکسن؟
اسکلی چیزی هستین؟
چطور میزان برخورد خودتون با بیمارای کرونایی رو با میزان برخورد کادر درمان با بیمارای کرونایی نمیاین مقایسه کنین؟</t>
  </si>
  <si>
    <t>سال دیگه همین موقع همین اکانت :
وزارت بهداشت : سویه ی زهرمار کرونا در ایران مشاهده شد 
تاکید بر تزریق دوز پنجم واکسن و رعایت بیش از پیش پروتکل های بهداشتی(ترجیحا ۴ عدد ماسک)
#نه_به_واکسن_اجباری
#نه_به_قرنطینه_هوشمند</t>
  </si>
  <si>
    <t>با تهدیدهای مادر و به اجبار برادر پس از مقاومت های بسیار مجبور شدم واکسن بزنم 
#نه_به_واکسن_اجباری https://t.co/zYi355yPb8</t>
  </si>
  <si>
    <t>این پیج هرکی ۶ ماه پیش واکسن زده، حالا دندون‌درد هم گرفته باشه می‌ذاره عوارض واکسن.
با این حساب یکی که واکسن زده تا آخر عمرش هر مرضی بگیره برا واکسن کروناست.
امروز واقعاً بدجور اعصابم خرده از این وضع سواد مردم مملکت 🤦🏻‍♂️ https://t.co/DTRtkLbCaZ</t>
  </si>
  <si>
    <t>فاز اینایی که تنها تو ماشین نشستن و ماسک زدن چیه؟ 
یعنی میترسن خودشون از خودشون کرونا بگیرن؟ 
تا ماسکها از چهره ها برداشته نشه حقیقت پشت پرده کرونا و واکسن عیان نخواهد شد. 
#کروناهراسی
#نه_به_واکسن_اجباری 
#کرونا_فریب_قرن</t>
  </si>
  <si>
    <t>دروغگوهایی که خیلی زود رسوا شدند،
اما متاسفانه ظاهرا عقل مردم سحر و ضایع شده و قادر به فکر کردن و تحلیل وقایع نیستند.
#جهل_مردم
#استحمار_کرونایی
#نه_به_واکسن_اجباری https://t.co/Tlhk5JQDDG</t>
  </si>
  <si>
    <t>دیروز 18/12/2021   تقریبا تمام ایالت ها و شهرهای  آلمان آلمان تظاهرات بود به دلیل محدودیت های #کرونا و #واکسن_اجباری 
اما چطور میشه که همگی تو ایران از مجلس بگیر تا دولت و صدا و سیما و انقلابیون همه روزه سکوت گرفتند.
#نه_به_واکسن_اجباری 
#نه_به_کشتار__جمعی https://t.co/CpKuvBO02B</t>
  </si>
  <si>
    <t>تقریبا دو ماه پیش که #اروپا حرف از پایان #کرونا می‌زد و ایران حرف از احتمال #پیک_ششم بود، همه از تاثیر #واکسن حرف می‌زدن.
خب الآن تو انگلیس و فرانسه و آلمان چه خبره؟!!!!
چرا واکسن ماه قبل در اروپا موثر بود و الآن نیست!!!!!!
#نه_به_واکسن_اجباری</t>
  </si>
  <si>
    <t>از عوارض واکسن همه ی اونایی باید داشته باشم رو ندارم 
و همه ی اونایی نباید داشته باشم رو دارم
نمیدونم میفهمین چی میگم یا نه 
ولی حتی خودمم نمیفهمم چی دارم میگم.</t>
  </si>
  <si>
    <t>احتمال داره واسه رفتن به جاهای شلوغ مثل سینما و... تست منفی اجباری شه حتی اگه گرین پس داشته باشی :| تست 50 یوروئه، یعنی عملاً هیچ‌چی به هیچ‌چی. سوالم اینه وقتی اوضاع همونه چرا واکسن کیریو زدیم. چرا ولمون نمیکنین دوثانیه زندگی کنیم؟ از ترس احتمال مردن کلاً اجازه زندگی نمونده</t>
  </si>
  <si>
    <t>#حاج_منصور_ارضی تو زیارت عاشورا فرمودند به همه دوستان و دور و اطرافیانم گفته ام که #واکسن بزنند زیرا تاثیر آن اثبات شده است اما برخی فقط روضه خوانی من را قبول دارند و باقی حرفها را گوش نمی دهند
واقعا چرا نمیرید واکسن بزنید؟ مگه #رهبری هم واکسن نزدند؟ اینجوری #ولایت_مدار هستد؟</t>
  </si>
  <si>
    <t>متاسفانه تعداد بیمارایی که بدنبال عوارض واکسن (علی الخصوص سینوفارم) توی نورو دیدم اونقدی بود که الان جرئت زدن دوز سومو نتونم داشته باشم</t>
  </si>
  <si>
    <t>گوه خوردین بالای ۱۸ سال باز باید واکسن بزنن، من نمیزنم ولم کنین😒</t>
  </si>
  <si>
    <t>اول، خبر تاثیر کمتر واکسن های کرونای ج.ا.ج ، سینوفارم و اسپوتنیک-وی دربرابر اومیکرون؛
الآن، خبر تاثیر کمتر واکسن فایزر و احتمالاً مدرنا دربرابر اومیکرون.
ضمناً اونجا میخوان تعریف کاملاً واکسینه رو از 2 به 3دز ارتقاء بدن. یعنی دز چهارم به بعد بشه دز بوستر 🙂✋
#دنده_عقب https://t.co/MQkHc0wwDD</t>
  </si>
  <si>
    <t>دکتر جسیکا رز
"میزانِ التهاب قلبی بعد از تزریق واکسن
تا ۱۹ برابر افزایش پیدا کرده و حالا FDA
بدون توجه به این گزارشات ، مجوز برا تزریق به کودکان ۱۲ تا ۱۵ سال رو داد
درحالی که میدونیم این عوارض بیشتر میشه
که اگه مذکر و جوان باشید" https://t.co/dnw3toTNgO</t>
  </si>
  <si>
    <t>خالم رفته #واکسن زده. تمام دست چپش درد میکنه، و سردرد شدیدی گرفته‌...تمام دیروز رو بیمارستان بستری بود.
فکر کنم علائم سکته رو داره.
#نه_به_واکسن_اجباری 
#کرونا</t>
  </si>
  <si>
    <t>یکی از دلایلی که واقعا دوس دارم تو خیابون بخوابم ولی با خونوادم زندگی نکنم
اختلافمون سر واکسن زدنه
بیشترین عاملی که باعث میشه خیلیا واکسم بزنن اینکه ترس تمام وجودشون رو گرفته
والی کی میاد از تولید کننده کرونا خواهش کنه براش واکسن بسازه!
اونم این مملکت که حکومتش کثافته!</t>
  </si>
  <si>
    <t>فقط در صورتی که امام جامعه حکم حکومتی یا فتوی بده و بگه واجبه
در غیر این صورت من‌واکسن‌ نمیزنم
#نه_به_واکسن_اجباری</t>
  </si>
  <si>
    <t>وقتی شما که واکسن زدی دیگه مبتلا به کرونا نمیشی دیگه چه تفاوتی داره من واکسن کرونا تزریق کرده باشم یا واکسن نزده باشم؟!
#نه_به_واکسن_اجباری
#نه_به_سازمان_صهیونیستی_بهداشت_جهانی</t>
  </si>
  <si>
    <t>در نیویورک درمان کرونا با آنتی‌بادی‌های مونوکلونال به علت عدم تاثیر متوقف شد، به عبارتی حضرات واکسن نزده، امیدتان برای مقابله با  Omicronبه casirivimab و imdevimab نباشد، بروید مثل بچه خوب واکسن بزنید.</t>
  </si>
  <si>
    <t>آزمون سخت #واکسن ها برابر #اومیکرون
آیا حرف و حدیث‌هایی که درباره تاثیر واکسن‌های مختلف روی سویه جدید #کرونا شنیده می‌شود دلیل خوبی برای نزدن واکسن یا کاهش انگیزه دریافت دوز سوم است؟
سازمان بهداشت جهانی در این مورد توضیح داده است. https://t.co/YuxUnVsiQw</t>
  </si>
  <si>
    <t>خبرنگار: آقای وزیر؛ برای مقابله با #أوميكرون چه کنیم؟!
وزیر: ماسک بزنید.
خبرنگار: ممنون.
خب لامسب اون همه #واکسن پس برای چی تبلیغ و تزریق کردی؟!!!!
#نه_به_واکسن_اجباری</t>
  </si>
  <si>
    <t>الان وقتشه که اقا #یوسف_سلامی بره بیمارستان و یک گزارش از حال و علت عارضه قلبی خانم #زهرا_چخماقی تهیه کنه :)))
ارزوی شفای عاجل برای خانم چخماقی ، ان شا الله که سریعتر حالشون خوب بشه برن کنار اقا پسر گل و خانوادشون . ان شا الله🌹
#نه_به_واکسن_اجباری</t>
  </si>
  <si>
    <t>تو این ۴ ۵ ماه ۴ تا واکسن زدم ، اگه واکسنا کشنده باشن اولین کسی که میمیره منم ، تا زمانی که من زندم نگران هیچی نباشید</t>
  </si>
  <si>
    <t>مخالفان واکسن و واکسن نزده ها اگر اشتباه کرده باشند همیشه راه برایشان باز است که بروند و واکسن بزنند 
اما اگر شما و امثال شما اشتباه کرده باشید برنامه شما چیست ؟؟؟
پس لطفا حرف مفت نزنید
#نه_به_واکسن_اجباری</t>
  </si>
  <si>
    <t>واکسنای ایرانی واقعا ایرانی‌اند؟!
حتی فخرا...
#نه_به_واکسن_اجباری https://t.co/atTYWntMCw</t>
  </si>
  <si>
    <t>آیا واقعا #تحصن_خیابان_پاستورروی نشانه ولایتمدار نبودن بود؟
و باید به شدیدترین شکل سرکوب میشد؟ 
#نه_به_واکسن_اجباری https://t.co/sXkvmvht2c</t>
  </si>
  <si>
    <t>آقای جمهوری اسلامی چشمت روشن با این تهدید کردن هات. چی شد اون شعار های اول انقلاب؟!!!!
#نه_به_واکسن_اجباری 
#نه_به_سامانه_امید 
#نه_به_قرنطینه_هوشمند https://t.co/UWuuTQZVum</t>
  </si>
  <si>
    <t>دقت فرمودید یا بیشتر توضیح بدم؟
واکسن=پروتئین اسپایک دارد
واریانت اٌمیکرون=پروتئین اسپایک دارد.
به نظرتون اٌمیکرون همون عوارض واکسن نیست؟
#مرگ_بر_WHO
#بیوتروریسم https://t.co/G5ms6j4Daz</t>
  </si>
  <si>
    <t>می‌ترسم از روزی که قربانی‌شدن یک نفر از خانواده یا فامیل، بخواد بقیه رو بیدار کنه! ولی بعضیا فقط باید با چشمشون ببینن...
تازه اگر مثل رسانه نگن ربطی نداره و ثابت نشده.
کسی دنبال ثابت‌کردن عوارض واکسن نیست؛ وگرنه تیم تحقیقاتی میذاشتن برای واکسن‌زده‌ها.
#نه_به_واکسن_اجباری</t>
  </si>
  <si>
    <t>پیرزن بلوچ همسایمون که هفتاد سالشه، خیلی وقته موعد تزریق واکسن کروناش رسیده ولی میگه بمیرم بهتره ولی از این خارجیا نمیزنم، میشینم تا ایرانیش رو بزنم؛
بچه هاش پیش من واسطه شدن که باهاش صحبت کنم تا واکسن بزنه، منم بهش گفتم بشین تا از وطنیش بزنی...</t>
  </si>
  <si>
    <t>از وقتی واکسن زدم هرجام درد میکنه و مشکلی پیش میاد از عوارض واکسن میبینم😂</t>
  </si>
  <si>
    <t>تاثیر واکسن برکت رو ۸۸ درصد اعلام کردن :)) یه مقدار رحم کردن به فایزر، نگفتن ۹۵ درصد.</t>
  </si>
  <si>
    <t>این تفکر ضد واکسن در حال اثرگذاری بر جامعه است و افرادی که حاضر به واکسیناسیون خودشان و فرزندانشان نیستند در حال افزایش است .اکثر این افراد خود را پشت عناوین دینی و مذهبی مخفی می کنند،این تزریق واکسن توسط رهبر کشور شاید بتواند به نوعی از تاثیر و نفوذ این گروهها بین عموم کم کند!</t>
  </si>
  <si>
    <t>#مردمی_ترین_رهبر_دنیا
خودرا تافته جدابافته ندانست ونگذاشت بعداز  اطمینان ازنداشتن عوارض، واکسن بزندبلکه خود رایکی ازمردم دانست.
مردی که حرف وعملش یکی است
وقتی میگوید #حمایت_از_تولید_ملی خودش اولین نفر در عمل به آن است.
خدایا به تو می سپاریم تا محافظتش کنی و به سلامت نگاهش دار💟</t>
  </si>
  <si>
    <t>حالا آقای خامنه ای واکسن #برکت را بعد از #فایزر می زند عوارض جانبی ندارد؟؟ این خود می تواند موضوع یک پژوهش باشد. #خامنه_اى #واکسن_برکت</t>
  </si>
  <si>
    <t>منی که به صورت قاطع اعلام کرده بودم واکسن نمیزنم،بعد از شنیدن خبر امروز، از همین تریبون اعلام میکنم که با پیروی از رهبرم و اعتماد به دانشمندان کشورم،در جهت ساخت #ایران_قوی، حاضرم #واکسن_ایرانی بزنم. ✋🏻
البته اگه قول بدن یواش بزنن😢</t>
  </si>
  <si>
    <t>شما اگر #هولدینگ_کووایران_برکتِ #مینو_محرز #تبعه آمریکا بودید درصورتی که درآینده همه #مجوزهای لازم را از سازمان جهانی(#WHO) برای تزریق #سراسری و #فروش #واکسن میگرفتید،آیا به رهبری که تاثیر موثر در #منطقه و #جهان دارد واکسنی را که هنوز تست #بالینی آن هم تمام نشده تزریق میکردید؟؟</t>
  </si>
  <si>
    <t>جریان چیه انگلیس که تقریبا 67 درصد جمعیتش رو واکسن زده آمارش بشدت بالا رفته ولی امریکا نه ؟ فکر کنم فاصله دو تا دوز واکسن خیلی تاثیر داره .امریکا دوزها رو به فاصله ۲۱ روز زد انگلیس به فاصله ۳ ماه.</t>
  </si>
  <si>
    <t>عوارض واکسن برکت؛آمبولی ریه،سکته و مرگ
#نه_به_جمهوری_اسلامی</t>
  </si>
  <si>
    <t>جنایت راک فلر ها را پخش کنید و رسوایشان کنید 
وجود نجاست و جیوه داخل واکسن ها و تاثیر بر هوش بچه(کلیپ یک خانمی در فضای مجازی)
#سه_سه</t>
  </si>
  <si>
    <t>در جایی از دنیا آدم ها "کنار هم "
بدون "ماسک" بدون "فاصله گذاری" و از همه مهم تر بدون "ترس" در حال لذت بردن از فوتبال و زندگی هستن، اونوقت ما در استرس پیک پنجم
ولی خب اونا نهایتا دو تا واکسن در کشورشون دارن ما هر روز واکسن میسازیم و رکورد می زنیم.</t>
  </si>
  <si>
    <t>#واكسن_ایرانی
#ایران_قوی
تاثیر مطلوب واکسن برکت بر روی کسانی که تاکنون آن را تزریق کرده اند https://t.co/K9xSmLkeiE</t>
  </si>
  <si>
    <t>نزدیکم نشو چون دیگه نمیتونی جدا شی!
نه واسه اینکه دلبر باشما، فقط اونقدر گرمه همه جونم نوچ و چسبناکه.
هشتگ عوارض واکسن ایرانی</t>
  </si>
  <si>
    <t>عوارض پس از تزریق واکسن کرونا 
#قطره_هفتم #واکسن #واکسن_کرونا #واکسیناسیون #عوارض #ویروس_کرونا #کووید_۱۹ #سردرد #تب #تب_و_لرز #ویروس #درد #بیماری #سلامت #کرونا #ایران 
#ghatreh_haftom #Vaccine #COVIDVaccineRace #Coronavirus #covid_19 #WHO #side_effect #technology #Corona #virus https://t.co/9e8DI9m7FE</t>
  </si>
  <si>
    <t>بطور کلی فرض را بر بی عیب و نقص و دارای تاثیر ۱۰۰% میباشد ، اما چرا اینقدر در موردش دست به تبلیغ میزنید؟ در نهایت امر پس از مدعیان ساخت واکسن شما هم واکسن ساختید، مراحل تست را انجام ندادید تائید بهداشت جهانی را هم ندارید! حالا آی مقطر هم باشد.</t>
  </si>
  <si>
    <t>اگه برم بگم از ترس سوزنش فردا نمیام واکسن بزنم ؛ چقدر زشته ؟👩‍🦯👩‍🦯👩‍🦯</t>
  </si>
  <si>
    <t>دوستان از عوارض واکسن کرونا خواب آلودگی هم هست؟ مامانم از صبح خوابیده بیدارش میکنم یه دقیقه بعدش باز می‌خوابه:(</t>
  </si>
  <si>
    <t>ج.ا عوارض میگیره، ارمنستان هم واکسن میزنه و درآمد گردشگری داره، ایرانی تنها ملتی که حکومتش نه تنها براش واکسن تهیه نکرد داره ازشون کاسبی میکنه
#جمهوری_بی_آبرویان</t>
  </si>
  <si>
    <t>نمیخوام توهم توطئه بزنمااا ولی از اونجایی که بی شرف تر از آخوند جماعت نداریم، میگن که اینا خودشون واکسن های روسی را دادند به ارمنستان و تبدیلش کردن بازی دو سر برد. خودشون یک تومن سود عوارض میبرن اونورم ارز برده میشه.
#ارمنستان</t>
  </si>
  <si>
    <t>هر ایرانی که برای واکسن کرونا به ارمنستان می‌رود
برای دز اول ۴۰۰ هزار تومان و برای دوز دوم ۶۰۰ هزار تومان به دولت جمهوری اسلامی، به عنوان عوارض خروج از کشور پرداخت می‌کند #واکسن_کرونا #حکومت_دزد #نه_به_جمهوی_اسلامی #اعتصابات_سراسری https://t.co/hHzyVXvoH6</t>
  </si>
  <si>
    <t>حالا جالبیش اینه دولت ارمنستان به صورت رسمی هیچ‌پولی برای واکسن زدنت نمیگیره، اما دولت ایران ۱ میلیون تومن عوارض خروج میگیره =)))))))
خب برای واکسن ۱۰ دلاری می‌ارزه یه تومن بدی؟</t>
  </si>
  <si>
    <t>شش #واکسن_کرونای_وطنی ساخته ایم، ولی وارد #موج_پنجم این بیماری میشویم ...
بسیاری کشورها اما بدون تولید حتی یک نوع واکسن بیش از نیمی از جمعیت خود را واکسینه کرده و از امواج کشنده این ویروس رهایی یافته اند، شاید آنها مسئولانشان فراتر از تاسف خوردن کار دیگری هم بلدند 
#وزارت_بهداشت</t>
  </si>
  <si>
    <t>دولت پروازهای ارمنستان رو افزایش داده . اینجوری نه تنها لازم نیست هزینه کنه و به شهروندای خودش واکسن مجانی بزنه، یه عوارض خروج هم از مسافر میگیره و میذاره جیبش</t>
  </si>
  <si>
    <t>🗣️هر ایرانی که برای واکسن کرونا به ارمنستان می‌رود
▪️برای دز اول ۴۰۰ هزار تومان و برای دوز دوم ۶۰۰ هزار تومان به دولت جمهوری اسلامی، به عنوان عوارض خروج از کشور پرداخت می‌کند
علی برکت الله!!!
#پفیوز https://t.co/L5KqrWFinB</t>
  </si>
  <si>
    <t>💥خبر ویژه ...... 
🔻کی میگه واکسن ایرانی عوارض نداره؟!
خودم شاهد بودم، رهبر عزیز  انقلاب واکسن ایرانی زدند، همه دشمنان ایران، تیکه پاره شدن😜
عوارض از این بیشتر؟! 🤣🤣🤣🤣</t>
  </si>
  <si>
    <t>ادامه‌دار بودن #کرونا و عدم تامین #واکسن_کرونا،منبع درآمد برای جمهوری اسلامی از جیب #مردم شده است؛
محدودیت‌های تردد:داخل شهر 200 هزار تومان و برون شهری 500 هزار تومان.
عوارض خروج از کشور برای تزریق واکسن در ارمنستان: بار اول 400 هزار تومان و بار دوم  ۶۰۰ هزار تومان.
علی برکت الله</t>
  </si>
  <si>
    <t>اگه یه روزی‌ بشنوم از هر نفر که رفته ارمنستان واکسن بزنه ۱میلیون عوارض خروج گرفتن که واسه فلسطین و لبنان و سوریه واکسن بخرن تعجب نمیکنم. https://t.co/jO66fFXSKI</t>
  </si>
  <si>
    <t>خیلی جالبه هر ایرانی که بره یه کشور دیگه واکسن بزنه نفری ۱ میلیون تومن برای جمهوری اسلامی سود داره، ۴۰۰ عوارض خروج برای دوز اول ۶۰۰ عوارض خروج برای دوز دوم</t>
  </si>
  <si>
    <t>🔥♦️هر ایرانی که برای واکسن کرونا به ارمنستان می‌رود
برای دز اول ۴۰۰ هزار تومان و برای دوز دوم ۶۰۰ هزار تومان به دولت جمهوری اسلامی، به عنوان عوارض خروج از کشور پرداخت می‌کند .
هر جور حساب کنید وجود ویروس کرونا‌ برای این حکومت برکت است.
#کرونا_بلوچستان</t>
  </si>
  <si>
    <t>1/ غارت جدید نظام
روزنامه جمهوری نوشت: هر ایرانی که برای واکسن کرونا به ارمنستان می‌رود برای سفر به‌منظور تزریق دز اول ۴۰۰ هزار تومان و برای دز دوم ۶۰۰ هزار تومان به دولت، به عنوان عوارض خروج از کشور پرداخت می‌کند.</t>
  </si>
  <si>
    <t>#برق وصل کن پفیوز میخوام عوارض خروج از کشور پرداخت کنم برم #ارمنستان #واکسن بزنم</t>
  </si>
  <si>
    <t>خب به فضل الهی منبع درآمد جدید از کرونا نصیب حکومت شد، عوارض خروجی برای واکسن. همین روزهاست مبلغ عوارض رو چند برابر کنند.
 سریع، فوری، انقلابی.</t>
  </si>
  <si>
    <t>شما که نه واکسن می زنید و نه واکسن می خرید، حداقل برای آنهایی که برای تزریق واکسن به ارمنستان می روند، اون ۴۰۰ هزار تومان عوارض خروج از کشور رو نگیرید.
@Rouhani_ir</t>
  </si>
  <si>
    <t>هر ایرانی که برای تزریق واکسن کرونا به ارمنستان می‌رود برای سفر تزریق دوز اول ۴۰۰ هزار تومان و برای دوز دوم ۶۰۰ هزار تومان به دولت، به عنوان عوارض خروج از کشور پرداخت می‌کند.تازه  هزینه دو دوز واکسن داخلی هم تو جیب دولت می ماند.
مطلب از من نیست</t>
  </si>
  <si>
    <t>عوارض ورود به کشور چیست؟ تست کرونا اجباری علی‌رغم تزریق دو دوز واکسن و کارت واکسن بین المللی! مبلغ این عوارض ۳۲۰ تومنه و جواب تست هم مهم نیست! بعد پرداخت پول میاین خونه در هر حال!</t>
  </si>
  <si>
    <t>#واکسن زدن شما توی ارمنستان یا هر کشور دیگه ای هر نفر ۱ میلیون تومان برای دولت درآمدزایی داره(عوارض خروج)
چرا بیاد جلوشو بگیره و هزینه کنه و خودش واکسن وارد کنه؟</t>
  </si>
  <si>
    <t>ایران که در  جهان  ابر قدرت بودنش زبانزد است  وصهیونیستها ازاسمش به لرزه درمی آیند وفرماندهان ودانشمندان هسته‌ای وسربازان گمنام را از ترس مثل بزدلها از پشت به آن‌ها
حمله کرده وترور می‌کنند نمی توانند واکسن کرونا وبقیه امراض راتولید کنند عجبا
#اللهم_عجل_لوليك_الفرج
#مردم_میدان</t>
  </si>
  <si>
    <t>هر ایرانی که برای واکسن کرونا به ارمنستان می رود برای دز اول ۴۰۰ هزار تومان و برای دوز دوم ۶۰۰ هزار تومان به دولت جمهوری اسلامی ، به عنوان عوارض خروج از کشور پرداخت می کند . 😂😂😂</t>
  </si>
  <si>
    <t>یه سوال داشتم از اساتید و دوستان… کسی تاحالا از Raccoon Eye به عنوان عوارض واکسن یا کرونا شنیده؟</t>
  </si>
  <si>
    <t>مردم خودِ ارمنستان از زدن واکسن آسترازنکا سر باز زدن به خاطر ایمنی نبودن و عوارض داشتن این واکسن،بعد یه عده شل مغز وطنی دارن میرن اونجا واکسن بزنن... https://t.co/U2bj2PEv2q</t>
  </si>
  <si>
    <t>فیلم تزریق واکسن فایزر به دیکتاتور در زمستان که در تابستان پخش شد، ترس او را نشان میدهد. پزشک نشسته است چون به پزشک اعتماد ندارد. یک محافظ واکسن را تزریق میکند و محافظ دوم مراقب محافظ دیگر است. وجود نهادهای موازی نظامی و اطلاعاتی ناشی از ترس دیکتاتور و عدم اعتماد به اطرافیان است</t>
  </si>
  <si>
    <t>طرف قبل از تزریق واکسن کرونا 12 ساعت در روز میخوابیده، بعد از تزریق 12ساعت و نیم خوابیده، همه جا پر کرده این از عوارض واکسنه.</t>
  </si>
  <si>
    <t>امروز یه دوستی بهم فحش میداد که چرامیخوای پول بدی پدرمادرت برن ارمنستان واکسن بزنن،
نفری۱میلیون عوارض میدی به دولت میگم احمق موتور زیرپام را فروختم که لااقل پدرم ومادرم بخاطر کرونا از دست ندم،
واقعااین کار اشتباهه؟</t>
  </si>
  <si>
    <t>صرفا جهت آگاهی شما عزیزان
باید بگم که
اولا ایران تنها کشوری در دنیاست که برای خروج مردمش از مرز عوارض میگیره
حالا این به کنار
وقتی یک نفر دوز اول واکسن رو میره ارمنستان عوارض خروج اگه بار اول باشه میشه۴۰۰هزار تومن
اگه بره دوز دومو بزنه عوارضش۶۰۰هزار تومن...
جمعا ۱ میلیون تومن</t>
  </si>
  <si>
    <t>روزنامه جمهوری اسلامی: هر ایرانی که برای واکسن کرونا به ارمنستان می‌رود برای سفر به‌منظور تزریق دوز اول ۴۰۰ هزار تومان و برای دوز دوم ۶۰۰ هزار تومان به دولت، به عنوان عوارض خروج از کشور پرداخت می‌کند.</t>
  </si>
  <si>
    <t>معادله ساده مالی
هر واکسن حدود ۸ دلار و لجستیک تزریقش رو بگیریم ۲ دلار رافلی میشه ۲۰ دلار که یه نفر دو دوز بگیره
حالا اگه بره ابوظبی ۱ تومن برای عوارض خروج باید بده که می‌شه ۴۰ دلار، کاری به خدمات فرودگاهی که پولشو رو بلیط داده نداشته باشیم
۶۰ دلار اختلاف هزینه رو کی دوست نداره🤔</t>
  </si>
  <si>
    <t>برای واکسن زدن تو ارمنستان باید دوز اول ۴۰۰ هزار تومن و برای دوز دوم ۶۰۰ هزار تومن عوارض خروج از کشور بدی.
ج.ا واکسن که نمیتونه تولید کنه یا وارد کنه. حاضره از این درآمد برای مردم بگذره؟
#زندگی_نرمال</t>
  </si>
  <si>
    <t>ولی خب ممنوعیت تردد شبانه واقعا جلوی موجهای کرونا رو گرفت. کشورهای دیگه مواج و طوفانین، ما تازه موج پنج. واکسن واقعا تاثیر نداشت. الحق که آخوندا نابغه‌ن</t>
  </si>
  <si>
    <t>بابا شماها که روزی یبار هر ماشین رو 200هزار جریمه می‌کنید؛عوارض خروج از کشور دارید؛ 7 واکسن رو روی کاغذ انحصاری تولید کردین ولی مردمتون رفتن یه کشوری که تازه از جنگ رها شده چرا می‌گین واکسن برا ارمنستان درآمدزایی داره؟توییتی چند حساب می‌کنن که این چیزارو ماله می‌کشید...</t>
  </si>
  <si>
    <t>واسه یه واکسن که کل دنیا مجانیه! یه میلیون فقط عوارض باید بدیم به جمهوری اسلامی! بقیه خرج و مخارجش هیچ!</t>
  </si>
  <si>
    <t>هر ایرانی که برای واکسن کرونا به ارمنستان می‌رود برای سفر به‌منظور تزریق دز اول ۴۰۰ هزار تومان و برای دز دوم ۶۰۰ هزار تومان به دولت، به عنوان عوارض خروج از کشور پرداخت می‌کند.
يعني پول واكسن بركتي كه نزدي رو ازت ميگيرن. بازم از حرامزادگي حاكمين شرع براتون ميگم</t>
  </si>
  <si>
    <t>ارمنستان به ایرانیا واکسن مجانی میزنه
عوارض خروج ایرانیا از ایران یک میلیون میشه برای دوبار خروج:)))))))</t>
  </si>
  <si>
    <t>باشگاه تعطیل شد...
تنها دلخوشی این روزام...
بمیرید ایشاله که همه دنیا درست شد. شما هی پیک می‌زنید! 
تازه دیشب خواب دیدم بهم گفتند بیا واکسن بزن. میگفتم نه... من که شصت سالم نیست! گناه داره. من نمیزنم! 😭😭😭
لیترالی پنبه دانه...</t>
  </si>
  <si>
    <t>فکر می کنم #پفیوز های جمهوری اسلامی واکسن خریدن ولی خودشون نمی زنن دادن ارمنستان بزنه سر دوز اول ۴۰۰ دوز دوم ۶۰۰ عوارض خروج از کشور بگیرن.</t>
  </si>
  <si>
    <t>به نظر میاد با این تعداد مسافر ایرانی به زودی ارمنستان از مراکز  عظمای پخش ویروس دلتا بشه!از اون‌جایی که اکثرا جوان‌ترها دارند میرن سفر برای واکسن اگه یه روزی نظریه‌ی توطئه‌ی نسل‌کشی مدرن دو کشور مطرح شد تعجب نکنید؛))درآمد دو دولت از عوارض خروج و توریست هم ثبت شود لطفا</t>
  </si>
  <si>
    <t>اونقدر ایمیل زدم برای واکسن که آخرش امروز زنگ زدن بیا واکسن بزن، تازه پررو پررو هم میگم من جانسون اند جانسون نمیزنم، فایزر یا مادرنا بزنید بهم.</t>
  </si>
  <si>
    <t>ارمنستان هموطنان ما رو رایگان واکسن می زنه اونوقت ج.ا یک میلیون عوارض خروج از کشور از هر نفر می گیره.
شما روی علی بابا و چهل دزد بغداد رو سفید کردید.
#اعتصابات_سراسری 
#نه_به_جمهوری_اسلامی https://t.co/2R4zxUzrJ9</t>
  </si>
  <si>
    <t>چان واکسن زد و کرونا رو رد کرد عرررر🥺مواظب خودش باش پسر و اینکه امیدوارم عوارض خواستی نداشته باشی🥺❤
@layzhang @B_hundred_Hyun @weareoneEXO</t>
  </si>
  <si>
    <t>اگه حوالی ۱ میلیون نفر برن ارمنستان برای واکسن بین ۴۰۰ تا ۶۰۰ میلیارد تومان برای دولت درامدزایی حاصل از عوارض خروج از مرز داره</t>
  </si>
  <si>
    <t>واکنش تیپیک ج.ا به این وضعیت
افزایش ۴۰۰درصدی عوارض خروج و درنهایت بستن مرز ارمنستان و شلاق زدن توریستای واکسن</t>
  </si>
  <si>
    <t>هر ایرانی که برای واکسن کرونا به ارمنستان می‌رود
برای دز اول ۴۰۰ هزار تومان و برای دوز دوم ۶۰۰ هزار تومان به دولت جمهوری اسلامی، به عنوان عوارض خروج از کشور پرداخت می‌کند.
ایران تنها کشور در جهان است که از تمامی شهروندانش، در هر سنی که باشند، از هر مرز هوایی</t>
  </si>
  <si>
    <t>شما که میرید #ارمنستان و ترکیه برای تزریق دو دوز واکسن مجموعا ۱ میلیون تومن به دولت ایران عوارض خروج پرداخت میکنید.
منطقا رونمایی از #واكسن_ایرانی خیلی بیشتر از تزریقش به صرفه است.</t>
  </si>
  <si>
    <t>راهکار جدید 
بگین واکسن روی کرونای دلتا تاثیر زیادی نداره که مردم مطالبه گر واکسن نباشن 
خدا خیرتونو  بِبُره</t>
  </si>
  <si>
    <t>حمله پهپادی به سازمان اتمی ایران...
فقط یک علامت داره اونم ترس از تولید قوی ترین واکسن ایرانی در دنیاست...
#کو_ایران_برکت</t>
  </si>
  <si>
    <t>بابا تو رو خدا نزارید رهبر الکی سپر بلا بشه تو رو قرآن جلوی این بیشرف ها رو بگیرید
برای واکسن زدن
خود رهبر نخواسته مرندی اصرار کرده تا جایی که رهبر گفته باشه قبول میکنم فقط دو شرط داره
بعدهم از ترس اینکه با عوض شدن دولت، دولت جدید حاضر نشه به رهبر واکسن بزنه https://t.co/OiNpPtWAGY</t>
  </si>
  <si>
    <t>خبر واکسیناسیون رهبری کل زحمات دانشمندان ایرانی رو در ساخت واکسن کرونا تحت تاثیر خودش قرار داده.</t>
  </si>
  <si>
    <t>ظاهراً رو فایزر واکسن ایرانی بزنی عوارض نداره که «اسمشو نیار» منتظر بوده تا واکسن ایرانی بیاد بعد واکسن بزنه :)</t>
  </si>
  <si>
    <t>من تا جایی که بتونم واکسن نمیزنم. هرچند ماسک هم خودش باعث بروز بیماری میشه.</t>
  </si>
  <si>
    <t>کجای دنیا قبل از تایید واکسنی که هنوز عوارض آن مشخص نیست آن رابه شخص اول مملکت تزریق می‌کنند؟چراقبل از رهبری اعضای دولت وشخص رئیس جمهور ویا دکترمرندی این واکسن را تزریق نکردند؟
ما به این عملکرد مشکوکیم، شخصاحاضرم پیشمرگ رهبری شده و واکسن مدنظر قبل از ایشان به من تزریق شود
#واکسن https://t.co/qbVzd6rbAT</t>
  </si>
  <si>
    <t>عوارض طولانی‌مدت واکسن هنوز مشخص نیست
-رهبر خودش عقل داره
+کارشناس‌شون سابقه اشتباه و خیانت داره
-رهبر خودش عقل داره
+آزمايشات بالینی کامل نشده
-رهبر خودش عقل داره
+حتی متخصص‌ها به کارآمدی واکسن شک دارن
-رهبر خودش عاقل داره
+ مجوز "اضطراری" میدونی چیه؟
-رهبر خودش عقل داره
عجب..</t>
  </si>
  <si>
    <t>#جهانپور_پفیوز 
واکسن تاثیر گذار و معتبر و مطمئن حق طبیعی همه مردمه.
معلوم نیست از این واکسن مثلا ایرانی چقدر آب به آسیاب تو ریخته میشه که واسش اینجوری یقه جر میدی و دهن دریدگی می‌کنی نامحترم.</t>
  </si>
  <si>
    <t>سال‌ها بعد مردم در تاریخ میخونن
 کشوری که بیشترین تحریم‌ها بهش تحمیل شده بود، دانشمندانش موفق به ساخت واکسن کشنده ترین ویروس قرن شدن
 همچنین اولین شخص کشور جلو دوربین‌ها واکسن رو تزریق کرد تا ثابت کنه به جوان‌ها و ظرفیت داخلی اعتماد کامل داره.
#باافتخار_ایرانی 
#واکسن_ایرانی</t>
  </si>
  <si>
    <t>هر ایرانی که برای واکسن کرونا به ارمنستان می‌رود
برای دز اول ۴۰۰ هزار تومان و برای دوز دوم ۶۰۰ هزار تومان به دولت جمهوری اسلامی، به عنوان عوارض خروج از کشور پرداخت می‌کند</t>
  </si>
  <si>
    <t>هر ایرانی که برای واکسن کرونا به ارمنستان می‌رود برای دوز اول ۴۴۰ هزار تومان و برای دوز دوم ۶۶۰ هزار تومان به دولت جمهوری اسلامی، به عنوان عوارض خروج از کشور پرداخت می‌کند اما در ارمنستان هیچ پولی به دولت ارمنستان برای واکسن پرداخت نمی کند. #COVID19 #کرونا @JananKhorram</t>
  </si>
  <si>
    <t>تاثیر واکسن برکت 😂😂</t>
  </si>
  <si>
    <t>جمهوری اسلامی خطاب به مردم:
دار و ندارت رو میگیرم، واکسن هم نمیزنم.</t>
  </si>
  <si>
    <t>واکسن نورا (تولید سپاه) فقط روی ویروسهایی تاثیر داره که ویروس یاب مستعان ۱۱۰ پیدا میکنه</t>
  </si>
  <si>
    <t>#ارمنستان بابت دوتا دوز #واکسن #آسترازنیکا حدود ۶ دلار هزینه کرده و ایرانیارو مجانی واکسن میزنه و در مدت اقامتشون اونجا کلی پول خرج میکنن
ایران بابت #عوارض_خروج دوبار برای هر نفر یک میلیون پول به جیب میزنه
بنظرتون کدوم سودشون بیشتره؟ ایران از عوارض یا ارمنستان از جذب توریست؟!🤔</t>
  </si>
  <si>
    <t>عوارض دوز دوم این واکسن پدر منو درآورد. عزیز یه واکسنو درست میساختی دیگه، این آلت قتاله چی بود آخه :/</t>
  </si>
  <si>
    <t>عوارض خروج برای دوز اول ۴۰۰ هزار تومن
عوارض خروج برای دوز دوم ۶۰۰ هزار تومن
بلیط اتوبوس ۳میلیون تومن
بلیط هواپیما ...
مقایسه کنید با قیمت جهانی
واکسن کرونا ۲۵ دلار</t>
  </si>
  <si>
    <t>حداقل سفر خارجی زمینی و هوایی برید که با صیغه عوارض خروج در مرز ها آشنا بشید که بدونید عوارض خروج  صرفا برای رفتن به ارمنستان و واکسن زدن نیست...
خدا رو شکر تا قبل کرونا با هیچهایک کردن سفر خارجی میرفتیم...</t>
  </si>
  <si>
    <t>عوارض خروج از کشور واسه واکسن کرونا زدن توی ارمنستان یک تومنه. سگ‌خور هشتصد می‌دیم خودتون وارد کنید خب!</t>
  </si>
  <si>
    <t>امروز به این فکر میکردم برم ارمنستان واکسن بزنم ، یادم اومد ک برا دوز اول ۴۰۰تومن و برا دوز دوم هم ۶۰۰تومن باید عوارض به ج.ا بدم منصرف شدم...</t>
  </si>
  <si>
    <t>هر ایرانی که برای واکسن کرونا به ارمنستان می‌رود
برای دز اول ۴۰۰ هزار تومان و برای دوز دوم ۶۰۰ هزار تومان به دولت جمهوری اسلامی، به عنوان عوارض خروج از کشور پرداخت می‌کند
#چه_عالی
#حسن_روحانی</t>
  </si>
  <si>
    <t>هر ایرانی که برای واکسن کرونا به ارمنستان می‌رود
برای دز اول ۴۰۰ هزار تومان و برای دوز دوم ۶۰۰ هزار تومان به دولت جمهوری اسلامی، به عنوان عوارض خروج از کشور پرداخت می‌کند.
ایران تنها کشور در جهان است که از تمامی شهروندانش، در هر سنی که باشند، از هر مرز هوایی زمینی</t>
  </si>
  <si>
    <t>پیک پنجم #کرونا-واریانت دلتا
قدرت سرایت دلتا ۶۰ درصد از آلفا بیشتر!
میزان بستریش ۲ برابر آن!
موارد ابتلای کودکان افزایشی!
درصد تاثیر #واکسن در آن پایین آمده!
در موج اول و‌پیک‌پنجم هستیم! هنوز نتوانستیم موج اول را کنترل کنیم!
واکسن هم تا دلتون بخواد بومیش و داریم‌میزنیم!</t>
  </si>
  <si>
    <t>دیروز یه مریض حین معاینه حلقش سرفه کرد تو صورتم! منم شیلد نداشتم حس کردم ذرات سرفه ش رفت تو چشمم😰
گفتم خوبه حالا واکسن زدم، تا اینکه شب این خبر رو خوندم: واکسن اسپوتنیک بعد از ۶ ماه نیاز به دوز بوستر دارد!🥶
پ.ن: واسه من ۶ ماه نشده هنوز البته ولی خب ترس داشت</t>
  </si>
  <si>
    <t>میرید ارمنستان واکسن بزنید که دیگه کرونا نگیرید؟ ما از ترس کرونا از آبمیوه فروشی سر کوچه مون هم خرید نمیکنیم، بعد شما نترسیدید که تو همین سفر ممکنه کرونا بگیرید؟ https://t.co/bOsXsmaaBv</t>
  </si>
  <si>
    <t>هر ایرانی که برای تزریق واکسن به ارمنستان می‌رود ، برای نوبت اول واکسن ۴۰۰ هزار تومن و نوبت دوم ۶۰۰ هزار تومن به دولت عوارض خروج پرداخت می‌کند. پیدا کنید پرتقال فروش را .  #واکسن #شرم</t>
  </si>
  <si>
    <t>واکسن #کرونا رو #ارمنستان می‌زنه، جمهوری‌اسلامی دست‌کم یک میلیون تومان از هر نفر بابت تزریق #واکسن_کرونا تو ارمنستان می‌گیره.
۴۰۰ هزار تومان عوارض خروج  از کشور برای تزریق دز اول، ۶۰۰ هزار تومان عوارض خروج از کشور برای تزریق دز دوم.
در ج‌ا حتی واکسن نداشتن هم #برکت است! https://t.co/86vik0sJzM</t>
  </si>
  <si>
    <t>ما تنها کشور دنیا هستیم که از نزدن #واکسن هم پول درمیاریم.
(عوارض خروج از کشور را چهار برابر میکند)</t>
  </si>
  <si>
    <t>شما هم از اطرافیانتون شنیدین که فلانی واکسن زد و فوت کرد؟
چقدر احتمالش هس که با تزریق واکسن، ایست قلبی و ... داشت؟
این حرف هایی که میشنویم صرفا ترس مردم از واکسنه یا واقعا ممکنه باعث مرگ بشه؟</t>
  </si>
  <si>
    <t>ملت دارن میرن ارمنستان 
خودشون دارن هزینه دوز واکسنشون رو میدن دولت نه تنها پول واکسن برای مردم رو نمیده که  صرف عوارض خروج رو هم در نظر بگریم بین ۱۶_۳۲ دلار به ازای هر نفر درآمد داره
بعد انتظار دارید اینا برامون واکسن وارد کنن !!</t>
  </si>
  <si>
    <t>@drjahanpur ارمنستان واکسن مجانی به توریستها میزنه اون وقت ملت تو ایران برای خروج از کشور برای واکسن باید ۱ میلیون پول بابت عوارض خروج بدن، دکتر #پفیوز کیه؟!
ملت بخاطر بی کفایتی شماها هر روز دارن میمیرن ، دکتر #پفیوز کیه؟!
خدا به اون چیزی که حقتونه برسونتتون</t>
  </si>
  <si>
    <t>به نظرم واکسن کرونا عوارض زیادی داشته باشه که حتی تفکر و شخصیت انسان بعد از تزریقش صدوهشتاد درجه فرق کنه. 
مثلا فرشته ای رو جن کنه.</t>
  </si>
  <si>
    <t>مرد هندی از ترس واکسن به بالای درخت رفت! +عکس
#واکسن_کرونا
https://t.co/ULXTZ8b4wZ</t>
  </si>
  <si>
    <t>🔻کی میگه واکسن ایرانی عوارض نداره؟!😡
خودم دیدم رهبر انقلاب واکسن زد و بعدش همه دشمناش مریض شدن و بیماری اعصاب و روان گرفتن و دارن داد و بیداد میکنن و به زمین و زمان گیر میدن... 
عوارض از این بیشتر؟!😃😃✌✌✌✌✌✌✌✌ https://t.co/Lz7AwJf991</t>
  </si>
  <si>
    <t>کیا عوارض دوز دوم واکسن رو دارن؟
واسه من خستگی شدید داره🤕
#کووایران_برکت</t>
  </si>
  <si>
    <t>از کجا معلوم که آنها عوارض جانبی "واکسن" را "نوع دلتا" نمی دانند؟
#پاندمی_دروغ</t>
  </si>
  <si>
    <t>میگفتن واکسن کوو برکت عوارض نداره که!
این چیه پس؟؟ https://t.co/q3XKXMuSTX</t>
  </si>
  <si>
    <t>اتفاقا داشتم فکر می‌کردم این رو بنویسم که ‌چند وقت پیش آژانس دارویی اروپا به عوارض واکسن فایزر تورم موضعی صورت در افرادی که فیلر‌ پوستی‌ دارند رو اضافه کرد. عارضه‌ای نیست که بخواید نگران باشید خیلی ولی خوبه بدونید که ‌ممکنه پیش بیاد.
https://t.co/iCe1pI10nf</t>
  </si>
  <si>
    <t>اینکه رهبرانقلاب 72ساعت پس از تزریق واکسن در جمع مسئولان قوه قضائیه حاضر می‌شوند یعنی #واکسن_ایرانی_کرونا کمترین عوارض را داشته،که یک خدا قوت اساسی دارد
اینکه رهبری در جلسه امروز برای آینده قوه توصیه هایی داشتند یعنی رئیس بعدی احتمالا درهمین جلسه حضور داشته
#مرتضوی_مقدم
#اژه‌ای</t>
  </si>
  <si>
    <t>میگه ارای باطله نشانه علاقه به نظامه.. اینها از عوارض واکسن داخلیه ها :)))</t>
  </si>
  <si>
    <t>کی میگه واکسن ایرانی عوارض نداره؟
خودم دیدم رهبر انقلاب(حفظه الله)واکسن زد،همه دشمناش همزمان سکته مغزی و قلبی کردن،عوارض از این بیشتر؟! 
#واکسن_ایرانی
#ایران_قوی https://t.co/1AN8ga01Y5</t>
  </si>
  <si>
    <t>محب امام خامنه ای:
عوارض واکــــسن ایرانی ☺️
کی میگه واکسن ایرانی عوارض نداره؟
خودم دیدم رهبر انقلاب واکسن زد، همه دشمناش همزمان سکته مغزی و قلبی کردن 
عوارض از این بیشتر؟! 😏
#سه_سه</t>
  </si>
  <si>
    <t>دلم میخواد برم پیاده‌روی و موسیقی بشنوم، از ترس زورگیر میترسم گوشی ببرم. چون یک بار همین وقت‌ها لطف کردن گوشیم رو به زور ازم گرفتن. 
*درسته واکسن نداریم ولی به جاش امنیت داریم.</t>
  </si>
  <si>
    <t>از عوارض واکسن واقعا حس مرگ میکنم و خیلی حالم بده</t>
  </si>
  <si>
    <t>عوارض جانبی واکسن آسترازنکا از عوارض جانبی زندگی تو ایران که دیگه بیشتر نیست.</t>
  </si>
  <si>
    <t>وقت داشتین یه سر برید اینستاگرام رهبری.ارزشیها ریختن زیر پستهای مربوط به واکسن زدنشون که «این توطئه ی روحانی و مرندیه، تورو خدا واکسن نامطمئن نزنید، هنوز معلوم نیست واکسن خوبی باشه، عوارض خطرناک داره و...»
 این جماعت چند ماهه میگن واکسن خارجی اَخ و پیفه، خودمون میسازیم!
#بی_حیاها</t>
  </si>
  <si>
    <t>گزارشهای مردمی از عوارض واکسن را
در هایلایتهای کشتار با واکسن 
 پیج minforoozesh
در اینستاگرام ببینید
#واکسن_نمیزنیم https://t.co/HEc7PKDj8y</t>
  </si>
  <si>
    <t>چرا آقای مرندی بحث #واکسن رو چند روز زودتر اعلام کردند؟! خب اول واکسن رو میزدند بعد میگفتن انجام شده
💢 میخوان دوراهی اجباری ساخته بشه؟
رهبر اگه واکسن بزنن احتمالا دچار عوارض واکسن بشن
اگه واکسن نزنن رسانه های غربگرا فریاد بزن رهبری به واکسن ایرانی اعتماد نداشته و الکی میگفته!</t>
  </si>
  <si>
    <t>کاش بفمیم رهبر مستقل میتونه تصمیم بگیره برای #واکسن 
اما فشار های افکار عمومی ممکنه تاثیر داشته باشه
سوال آیا واکسن که هنوز صددرصد تایید نشده را تزریق کنه که هنوز شک و شبهه داره؟
اگر هم تمایل نشون ندن مردم در مورد رهبر چی میگن؟.
#دوراهی_سخت</t>
  </si>
  <si>
    <t>ویروس های مختلف و جدید هرروز بیش از پیش جان جوانان رو میگیرد چرا نمیگذارید حداقل واکسن های زده شده تاثیر کند؟
#تعویق_کنکور_سراسری                                                                                                       #ستاد_ملی_کرونا_تعویق_کنکور_سراسری</t>
  </si>
  <si>
    <t>کتابهای تاریخ آینده:
آخوندها با قراردادن نام خود و همفکرانشان در اولویت دریافت واکسن برکت، به دلیل عوارض جانبی کنترل نشده آن واکسن تلف شدند، گویی که هیچ وقت در ایران زمین نبوده اند!</t>
  </si>
  <si>
    <t>فرض کنیم ٪ ۰/۰۰۱ یعنی یک هزارم درصد، واکسن برکت احتمال داشت عوارض جانبی بد(که اگر واکسن واقعا باشه حتما حداقل همین قدر خطا وعوارض داره) اونوقت از نظر امنیتی به رهبرکشور تزریق میکردند؟!!!!!
پس یا برکت اصلا واکسن نیست یا اون چیزی که به رهبر زدن برکت نبود
#واکسن_برکت
#کرونا 
#رهبرم</t>
  </si>
  <si>
    <t>اگه این واکسن ایرانی هم عوارض داشته باشه الان رهبر خواب نداره</t>
  </si>
  <si>
    <t>اینکه هیچکی تو تایملاین من حتی آرزو نکرده واکسن برکت رو خامنه‌ای عوارض بده، معلوم می‌کنه که همه مطمئنیم آب مقطر بوده :))))</t>
  </si>
  <si>
    <t>من واقعا بعضی وقت ها توییت های این اوزی هارو میخونم ناامید میشم :/ یکی میگفت واکسن نزنید مردم! واکسن نزنید! این اثر واکسن زدنه تو کشور ما! واکسن کشنده اس!!</t>
  </si>
  <si>
    <t>عوارض جانبی واکسن برکت: 
رهبر انقلاب واکسن را زدن، اونوقت منافق و ضد انقلاب و شبکه بی بی سی و من و تو و صدای امریکا و مسیح علینژاد و……. دردشون گرفته و  دارن میسوزن🤣
هَرّررررررررررررررره حلال اُلسون🤪
#واکسن_ایرانی
#ایران_قوی https://t.co/n9DB2mIduu</t>
  </si>
  <si>
    <t>سال‌ها بعدمردم در تاریخ میخونن: کشوری که بیشترین تحریمها بهش تحمیل شده بود، دانشمندانش موفق به ساخت #واکسن برای کشنده ترین ویروس قرن شدن. 
#واکسن_ایرانی
#ایران_قوی</t>
  </si>
  <si>
    <t>از عوارض ناشناخته  واکسن #برکت اینه که یکی تو ایران میزنه ، هم زمان چند نفر تو #آلبانی و #آمریکا و #اسرائیل و #انگلیس دردشون میاد!
#واكسن_داخلى</t>
  </si>
  <si>
    <t>آقا جان مون واکسن زدن
تو آمریکا و انگلیس و عربستان و دبی و تل آویو 
یکی تب کرده، یک میلرزه، یکی جانش درآمده و...
خلاصه عوارض واکسن ایرانی خیلی زیاد بوده...
سرت سلامت آقا جان... https://t.co/rKkyQhrHh6</t>
  </si>
  <si>
    <t>نهاد آمریکایی درباره موارد معدود عوارض قلبی واکسن فایزر و مدرنا هشدار داد
 https://t.co/5JwoHNVmw6</t>
  </si>
  <si>
    <t>۹۹درصد اخبار و مطالب در رابطه با عوارض واکسن دروغ است و برای ترساندن مردم و عدم واکسیناسیون و کشته سازی در حال انجام است.
کسانی که علیه واکسیناسیون اقدام رسانه ای می کنند به عنوان مشوشان افکارعمومی باید تحت پیگرد قرار بگیرند.
#واكسن_داخلى #واکسن_ایرانی</t>
  </si>
  <si>
    <t>پسر تب کردم🤒 فک نمیکردم عوارض واکسن انقدر شدید باشه</t>
  </si>
  <si>
    <t>ـــــــ
🔴 سال‌ها بعد مردم در تاریخ میخوانند:
 کشوری که بیشترین تحریم‌ها به آن تحمیل شده بود، دانشمندانش موفق به ساخت واکسن برای کشنده ترین ویروس قرن شدند.
#واکسن_ایرانی 
#ایران_قوی</t>
  </si>
  <si>
    <t>یه عده ابله راه افتادن میگن چرا واکسن #برکت گرون‌تر از بقیه‌ی واکسن‌هاس 
شماها میخواید سر مردم کلا بزاری
حالا بقیه‌ی واکسن‌ها چین؟فقط استرازنکا
که چون عوارض داشته قیمتش افت کرده
همین و کردن پیراهن عثمان🤦🏻‍♂️
یعنی برکت از چینی و روسی و امریکایی و هندی ارزون تره ولی نمیخوان ببین</t>
  </si>
  <si>
    <t>سال‌ها بعد مردم در تاریخ میخونن:
 کشوری که بیشترین تحریم‌ها بهش تحمیل شده بود، دانشمندانش موفق به ساخت واکسن برای کشنده ترین ویروس قرن شدن
همچنین اولین شخص کشور جلوی دوربین‌ها اون واکسن رو تزریق کرد تا ثابت کنه به جوان‌ها و ظرفیت داخلی اعتماد کامل داره.
#واکسن_ایرانی
#ایران_قوی</t>
  </si>
  <si>
    <t>سال‌ها بعد مردم در تاریخ میخونن: کشوری که بیشترین تحریم‌ها بهش تحمیل شده بود، دانشمندانش موفق به ساخت واکسن برای کشنده ترین ویروس قرن شدن
🔹همچنین اولین شخص کشور جلوی دوربین‌ها اون واکسن رو تزریق کرد تا ثابت کنه به جوان‌ها و ظرفیت داخلی اعتماد کامل داره
#واکسن_ایرانی 
#ایران_قوی https://t.co/GjDnj3UPly</t>
  </si>
  <si>
    <t>بزودی بعد از تزریق گسترده واکسن با پدیده‌ی تازه‌ای مواجه میشیم Reopening Anxiety یا #اضطراب_بازگشایی، ترس و تشویش از بازگشت به جامعه، ارتباطات و فعالیت‌های پیش از #کرونا
مواجهه و معاشرت نزدیک با تعداد زیادی از دوستان و بستگان که دردوره کووید کاهش یافته بود حالا چالش بازسازی دارد.</t>
  </si>
  <si>
    <t>سال‌ها بعد مردم در تاریخ میخونن:
 کشوری که بیشترین تحریم‌ها بهش تحمیل شده بود، دانشمندانش موفق به ساخت واکسن برای کشنده ترین ویروس قرن شدن.
#ایران_قوی
#واکسن_ایرانی</t>
  </si>
  <si>
    <t>اقا پشمهای من ریخت دوستم که امکان واکسن زدن هم داره گفت نمیزنم، از اول که معلوم بود کار خودشونه. بیماریشم چیز خاصی نیست. تا مجبور نشم نمی زنم</t>
  </si>
  <si>
    <t>سال‌ها بعدمردم در تاریخ میخونن:
 کشوری که بیشترین تحریم‌ها بهش تحمیل شده بود،دانشمندانش موفق به ساخت واکسن برای کشنده ترین ویروس قرن شدن.
همچنین اولین شخص کشورجلوی دوربین‌هااون واکسن روتزریق کرد تا ثابت کنه به جوان‌ها و ظرفیت داخلی اعتمادکامل داره.
#واکسن_ایرانی 
#ایران_قوی</t>
  </si>
  <si>
    <t>می‌گه "بیمارستان پر شده از افراد سن بالایی که واکسن زدن و عوارض شدید نشون دادن و ریه‌شون درگیر شده."
من واقعا دیگه سر در نمیارم.</t>
  </si>
  <si>
    <t>با مادرم دیشب تصویری صحبت کردم گفتم دوز دوم واکسن رو گرفتم و چون واسه دوز اول واکنش بدنم خیلی بد بود (تب و لرز و ضعف شدید) یوخن سفرش رو کنسل کرد که پیشم بمونه
البته این بار عوارض نداشتم.
مامانم اول گفت عزیزم دستش درد نکنه، آفرین.
بعد یهو صداش جدی شد و گفت البته وظیفه ش بود.
🤭😄</t>
  </si>
  <si>
    <t>پای جانشینی رهبر که در میان باشد، عوارض احتمالی کوتاه یا بلندمدت #واکسن هم مهم می‌شود :)</t>
  </si>
  <si>
    <t>آنقدر بی‌بی‌سی و منو تو و شبکه های ماهواره ای فارسی زبان روی مردم ما تاثیر گذاشته که مراسم واکسن زدن رهبری را باور ندارند چرا واقعا جای سوال جدی داره از مسئولان</t>
  </si>
  <si>
    <t>سال‌ها بعد مردم در تاریخ میخونن: کشوری که بیشترین تحریم‌ها بهش تحمیل شده بود، دانشمندانش موفق به ساخت واکسن برای کشنده ترین ویروس قرن شدن.
🔹همچنین اولین شخص کشور جلوی دوربین‌ها اون واکسن رو تزریق کرد تا ثابت کنه به جوان‌ها و ظرفیت داخلی اعتماد کامل داره
#ایران_قوی</t>
  </si>
  <si>
    <t>ایا تاثیر زبان منتخب ریاست جمهوری است که زبان همه اینطوری شده؟
قلعه نویی: واسکن(عه ببخشید واکسن).
برنامه فوتبال برتر: امیدوارم هیچ‌کس اعتیاد رو درک نکنه(ببخشید لمس نکنه).
موضوع زبان امروز ما را نگران کرده، برخورد همه‌جانبه ضرورت داشت برخورد سریع فوری انقلابی تا زبان‌ها نگیرد.</t>
  </si>
  <si>
    <t>کی میگه واکسن ایرانی عوارض نداره؟
خودم دیدم رهبر انقلاب واکسن زد، همه دشمناش پاره شدن😅
عوارض از این بیشتر؟!
#واکسن_ایرانی 
#ایران_قوی</t>
  </si>
  <si>
    <t>دوز دوم واکنسمو دیروز زدم و دیشب تا صبح هی باید میرفتم دسشویی از شدت اسهال. 
جوری تمام زندگیمونو گوه گرفته که عوارض واکسن زدنمونم عنیه 🚶🏻‍♀️🕳</t>
  </si>
  <si>
    <t>موج پنجم #کرونا با نوع کشنده هندی در ایران آغاز شده ، پدر و مادرم هنوز نوبت واکسن نوبت اولشون هم نشده ، شعارها یادتونه ؟ تا آخر تیر ۱۵ میلیون نفر رو واکسینه میکنیم ؟ حرفم بزنیم میشیم #پفیوز</t>
  </si>
  <si>
    <t>ایشون همون قاتل بیشرفیه که از ترس جونش (ک.و.ن.ش) تا سر کوچه نمیتونه بره
اونوقت چجوری باید باور کنیم داره واکسن ایرانی میزنه؟!
#No2IR https://t.co/EXprWNnObq</t>
  </si>
  <si>
    <t>حالا من نمیدونم راسته یا دروغ
ولی من واکسن اینارو نمیزنم حتی اگه بمیرم 😒
بعدشم حالا ۲۰۰ ۳۰۰ نفر زودتر واکسن بزنن چه فرقی میکنه 😂😂😂
#واکسن_فایزر
#واکسن_ایرانی_نمیخوام</t>
  </si>
  <si>
    <t>واکسن برام فقط یه ذره و فقط یه ذره بی حالی آورده و عوارض دیگه ای ندارم!</t>
  </si>
  <si>
    <t>۲ دوز برکت زده میگه در مقابل ویروس مقاوم نیست ولی عوارض نداره، این همه هزینه و داد و هوار واسه ریختن آب مقطر تو شیشه واکسن بود=) https://t.co/U0HOgJjdIE</t>
  </si>
  <si>
    <t>تا دیروز میگفتم واکسن نمیزنم ولی به اطاعت از ولی فقیه تصمیم گرفتم  واکسن بزنم اونم فقط #واکسن_ایرانی
تنت سلامت نایب مولا مهدی عج
#رهبری #باافتخار_ایرانی https://t.co/KftMDnfE5c</t>
  </si>
  <si>
    <t>حالا دو روز دیگه خبرش در میاد از عوارض واکسن بگ..ا رفت
در ضمن چرا هی کات میدین وسط واکسن زدن، یکم قشنگ تر درست میکردین حداقل انقدر تابلو نشه</t>
  </si>
  <si>
    <t>ترند اول فرانسه رو ببینید: "من واکسن نمیزنم"
ایکاش میشد همه اینا رو جمع کنیم بندازیم تو ایران زندگی کنند. 
حالا میدونید فقط فرانسه نیستا مطمئنم این احمقا تو همه کشورا هستند اونوقت خیلیهه که کسی که تو این کشورا زندگی میکنه میگه ملاها حق ملت ایرانن چون مردم احمقن. https://t.co/pEjL1H9Enm</t>
  </si>
  <si>
    <t>انواع واکسنهای کرونا همچنان روی جهش دلتا ( #جهش_هندی ) تاثیر نجات بخش دارند☑️
شاید اثربخشی واکسنها در مقابل جهش جدید کرونا کمتر شده (و بعد تزریق واکسن بازم به نوع خفیف کرونا مبتلا بشیم) اما خوشبختانه همچنان نزدیک به ۱۰۰% از مرگ و میر (نوع شدید کرونا) جلوگیری میکنند🩺💡</t>
  </si>
  <si>
    <t>به مناسبت واکسن زدنم میخوام‌ برم میله های قطارو که اوایل از ترس کرونا نمی‌گرفتم لیس بزنم :)))))</t>
  </si>
  <si>
    <t>عوارض واکسن چی بود ؟؟! :(
#رهبرم
#واکسن_برکت</t>
  </si>
  <si>
    <t>کی میگه واکسن ایرانی عوارض نداره؟!😡
خودم دیدم رهبر انقلاب واکسن زد، همه دشمناش تیکه پاره شدن😜
عوارض از این بیشتر؟! 🤣🤣🤣🤣
#واكسن_ایرانی 
#واكسن_داخلى 
#رهبری</t>
  </si>
  <si>
    <t>گفتن واکسن چینیه خایه کردم گفتم من نمیزنم ✊🏻</t>
  </si>
  <si>
    <t>ترکیب پریود و عوارض واکسن کرونا فوق‌العاده‌ست واقعن 🚶🏻‍♀️</t>
  </si>
  <si>
    <t>میگن واکسن کوبرکت تمام موادش از خارجه
میگن اضطراری مجوز گرفته
میگن هنوز فاز۳را نگذرانده
میگن میتونه روی ژن خاصی تاثیر منفی بزاره که ممکنه تا ۳سال دیگه علایمش مشخص بشه 
آهای بیت رهبری آهای مسئولین واکسیناسیون حواستون باشه ما روی رهبرمون حساسیم
#خط_قرمز_ما_رهبری_است https://t.co/kAlYVaZVkP</t>
  </si>
  <si>
    <t>نگفته بودن از عوارض واکسن اسپوتنیک، بی چاکِ دهن شدنه! آقای جهانپوز
#جهانپوز</t>
  </si>
  <si>
    <t>اومدم بگم من واکسن کشسر ایرانی نمیزنم شما هم نزنید🙌🏻</t>
  </si>
  <si>
    <t>قبول کنیم واکسن ایرانی غیراستاندارد است و عوارض شدید می دهد . مثلا رهبر انقلاب در تهران واکسن می زند . کارشناسان بی بی سی در لندن دردشان می آید و کهیر می زنند !
#واكسن_ایرانی 
#باافتخار_ایرانی‌</t>
  </si>
  <si>
    <t>اعتماد به نخبگان کشور ونتیجه ی آن ساخت واکسن برای کشنده ترین ویروس جهان
#واكسن_ایرانی
#ایران_قوی https://t.co/36nurNuNAF</t>
  </si>
  <si>
    <t>کی میگه واکسن ایرانی عوارض نداره؟
خودم دیدم رهبر انقلاب واکسن زد، همه دشمناش پاره شدن...
عوارض از این بیشتر؟! 😂
#حلال_اولسون</t>
  </si>
  <si>
    <t>درسته که سخته دوست صمیمی آدم مهاجرت کنه، ولی خب توی خارج بهش واکسن میزنن و وقتی تابستون میاد ایران میشه با خیال راحت باهاش معاشرت کرد
بدون ترس اینکه ناقل باشی و کروناییش کنی
باتشکر از خارج</t>
  </si>
  <si>
    <t>🔻کی میگه واکسن ایرانی عوارض نداره؟!😡
بخدا داره بد جور هم داره
خودم دیدم رهبر انقلاب واکسن زد، همه دشمناش تیکه پاره شدن😜
عوارض از این بیشتر؟! 🤣🤣🤣🤣</t>
  </si>
  <si>
    <t>غربی ها و غرب زده ها میگن واکسن ایرانی کووید ۱۹ خیلی عوارض داره،
اصلأ دروغ نمیگن، بعد از واکسن زده حضرت آقا آمار سوزش و جیغ بنفش زیاد شده
اگه این از عوارض واکسن نیست پس چیه؟؟!!</t>
  </si>
  <si>
    <t>کی میگه واکسن ایرانی عوارض نداره؟؟
خودم دیدم رهبر انقلاب واکسن زدن و همه دشمنانشون همزمان سکته مغزیوقلبی کردن!😉
عوارض از این بیشتر ؟؟!!!😂😂😂
سلامتی #رهبر عزیز تر از جانم 
#صلوات</t>
  </si>
  <si>
    <t>ظاهرا عوارض واکسن بعد از حدود ۳۶ ساعت تموم شد. یه کم خلقم بیاد سر جاش، میام در مورد واکسن زدن تو ارمنستان مینویسم. بلکه یکی دید و به دردش خورد</t>
  </si>
  <si>
    <t>واکسن ساخت ما 
100.5%تاثیر داره 
اون نیم درصد اضافه برای اینه که دشمن هاحرص بخورن!؛؛؛</t>
  </si>
  <si>
    <t>نوبت #واکسن زدنم رسیده
از ترس نرفتم
نوع واکسن انتخابی هست .
نمی‌دونم کدومشون رو بزنم !
شما بودین ایرانی می‌زدین یا خارجی؟</t>
  </si>
  <si>
    <t>ای خاک بر سر اون نیروی انتظامی بکنند که به جای اینکه پشت مردم باشه. سالمندان رو هول میده تو صف واکسن تا بیوفتند زمین. اینها همش تاثیر مخرب ج. گوه اسلامی هست که فقط ترویج خشونت می‌کنه.تو روح کثیفت خامنه‌ای که انسانیت رو از ایران بیرون بردی..
#مرگ_بر_کلیت_و_تمامیت_جمهوری_اسلامی</t>
  </si>
  <si>
    <t>به عوارض جانبی واکسن ایرانی کرونا، سوزش ماتحت برعندازا رو اضافه کنید.
@rezahn56 https://t.co/VmIGF9xB27</t>
  </si>
  <si>
    <t>بین این همه هجمه ها واسه خاطر واکسیناسیون و پرداخت پول و تحویل نگرفتن واکسن و...
فقط دم اون عزیزی گرمممم ، که به نخبه های ایرانی اینقدر اعتماد داشت که گفت:
من واکسن غیر ایرانی نمیزنم و صبر میکنم تا واکسن ایرانی به مرحله تولید برسه⁦✌️⁩
#با_افتخار_ایرانی</t>
  </si>
  <si>
    <t>کی میگه واکسن رهبر عوارض نداره؟
پس این همه که چشماشون دراومد چی بود؟ عوارضشه دیگه :)))
حسین دارابی
#ایران_قوی
#واكسن_ایرانی</t>
  </si>
  <si>
    <t>سلن پلاسو از ۶ سال پیش میخوردم هیچکس نمیشناختش، انقد تو داروخانه‌ها میموند که جعبش همیشه خاکی بود😂 مفت هم بود چون تقاضا نداشت، ۶۰ تاش ۴۰ تومن بود تا همین ۷ ماه پیش هم نهایت ۶۰ تومن بود، الان بخاطر اینکه دکترا برا پیشگیری از کرونا و کاهش عوارض واکسن تجویزش میکنن ۶۰ تاش شده ۴۰۰😑</t>
  </si>
  <si>
    <t>امروز بعد از ۲۸ روز دوز دوم #واکسن ایرانی #کووایران رو دریافت کردم 
علائم حادی نیست خداروشکر
تا یک سال چند نوبت آزمایش و ویزیت باید بشم برای تست عوارض واکسن 
انشالله واکسیناسیون عمومی و ریشه کنی #کرونا برای همیشه 
#کوو_برکت
#واکسن_ایران_برکت 
#واکسن_ایرانی 
#کوو_ایران_برکت https://t.co/svQ3Qhzs0h</t>
  </si>
  <si>
    <t>سال‌ها بعدمردم در تاریخ میخونن: کشوری که بیشترین تحریمها بهش تحمیل شده بود، دانشمندانش موفق به ساخت واکسن برای کشنده ترین ویروس قرن شدن. همچنین اولین شخص کشور جلوی دوربینها اون واکسن رو تزریق کرد تا ثابت کنه به جوان‌ها و ظرفیت داخلی اعتماد کامل داره.
#واکسن_ایرانی
#ایران_قوی</t>
  </si>
  <si>
    <t>#همین الان بیان دم در خونه #واکسن بزنن من نمیزنم اونوقت فاز اونایی که میرن #ارمنستان فقط واکسن زدنه یا چیز دیگه‌هم هست؟</t>
  </si>
  <si>
    <t>بهترین واکسن همون چینی "#سینوفارم" هستش با کمترین عوارض ... چون خود "چین"  از قبل انتشار ویروس ، پیش بینی این ویروس رو داشت و از قبل تولیدش کرده بود  حتی قبل از فایرز !</t>
  </si>
  <si>
    <t>#جاکشهای_مرفع_بیخیال شماها هستید که باعث استمرار ج ا  شدید برقصید پایکوبی کنید برای آن هموطنان ایرانی که هر روزه از کرونا و بی لیاقتی حکومت میمیرند ننگ بر شما که عوارض خروج دادید به قاتلان مردم ایران تا واکسن دیوسی بزنید حیف واکسن فلج اطفال که به شما زدن چون ناقض مغز هستید و احمق https://t.co/tCUcUErpoK</t>
  </si>
  <si>
    <t>ولی آخرش مشخص میشه ایران #واکسن برکت فرستاده #ارمنستان تا هم خودش عوارض خروج بگیره هم یه پولی هم دست اونا رو بگیره</t>
  </si>
  <si>
    <t>یادتونه نمکی به خاطر مخالفت رهبری با ورود واکسن های آمریکایی مبتنی برmRNA چقدر اراجیف سرهم کرد تا این مخالف رو توجیه کنه؟حالا همون #واکسن_کووید که ۹ پیش باعث سرطان میشد و کلی عوارض خطرناک داشت، نمونه داخلیش از چند هفته دیگه کلینیکال ترایال خودش رو شروع می کنه هیچ ایرادی هم نداره!</t>
  </si>
  <si>
    <t>دوز دوم رو زدم و الان باید برم تو فاز تلقین عوارض پس از واکسن:))</t>
  </si>
  <si>
    <t>تو جاده بهش میگم اینجا شونه نداره بزنم کنار میگه بُرِس چطور؟:)خب خداروشکر مطمئن شدم آب مقطر بهمون نزدن عوارض واکسن شروع شده:)))) #شوخی‌شوهر‌عمه‌ای</t>
  </si>
  <si>
    <t>کجاست اون دوست فوتبالیست که با رگ گردن برآمده می گفت پول آزاد نیست برای واکسن، حدود نیم میلیون دلار آزاد بود برای دزدیدن مسیح علینژاد؟
از طرفی به مخالفان مسیح علینژاد: 
تاثیر مسیح را از واکنش رژیم می شود دید
به آمریکا: دمت گرم که از اروپا امن تری</t>
  </si>
  <si>
    <t>چکیده ی خبر ۵ عصر بی بی سی
گزارش سیاوش اردلان از سیاه نمایی اوضاع در سیستان و عادی بودن امور در آنجا
انتقاد روزنامه ی چینی از عملکرد آمریکا در افغانستان
شکایت خانواده های قربانیان حمله به یک کنیسه از شرکت تولید اسلحه در آمریکا
تاثیر منفی واکسن کرونا بر قاعدگی زنان!</t>
  </si>
  <si>
    <t>طرف تو وضعیتش نوشته واکسن نمیزنم و نقل قول بیل گیتس مبنی بر کاهش جمعیت بوسیله واکسن رو نوشته!بعد اومده میگه جمهوری اسلامی که شش تا واکسن تولید کردی، کجایی که مردم مردن از بی واکسنی!</t>
  </si>
  <si>
    <t>چرا واکسن بخرن واسه مردم !؟ هر چقدر از ما بمیره به نفع رژیمه ، تونستن مردمو کنترل کنن ، بعضی از مردم هم از ترس بیماری نمیان خیابان ، مگه حقوقی پرداخت میکنه به مردم نشسته تو خونه که بخواد زود واکسن بزنه که که پول نده به مردم . از هر نظر نگاه کنی نبود واکسن واسه اینا منفعت داره ،</t>
  </si>
  <si>
    <t>آمریکا و اروپا تحریم‌های خودشان را دور می زنند و واکسن‌ها را در ارمنستان تحویل ایران می دهند. ایران هم شهروندان پولدار را با گرفتن عوارض به آنجا می فرستد. هم ارمنستان از کیسه می خورد و هم حکومت اسلامی از کاهدان مردم. کسی هم به فکرش نمی رسد چرا ارمنستان فقیر باید واکسن مفتی بدهد.</t>
  </si>
  <si>
    <t>من انقد گفتم واکسن سینوفارم نزنم اخرم از ترس اینکه کوبرکت نزنم باید برم اینو بزنم🚶🏻‍♀️گوه تو سیستم ج.ا که یه واکسن درست و حسابی نیاوردن</t>
  </si>
  <si>
    <t>پفیوز بدون ماسک نشسته،از عوارض واکسن فایزر https://t.co/Md0vIhnHoi</t>
  </si>
  <si>
    <t>اگه زبانتون خوبه حتما این ویدئو رو ببینید 
واقعیت اینه که هیچ ابر قدرتی به شما و ما اهمیت نمیده بلکه فقط در فکر نابودی قشر کم درآمد و سخت کار هست.
واکسن نمیزنم و نزنید 
#واکسن_نمی‌زنیم
https://t.co/aRi5xOh70t</t>
  </si>
  <si>
    <t>مردم خودشون قبول نمیکنن آسترازنکا رو با عوارض زیادی که داره بزنن، اونوقت ملت ما واسش تو صف وایستادن! ده روز هم پول هتل و اقامت و خورد و خوراک میدن، ذوق‌مرگ هم میشن که واکسن روی دست مونده‌ی ارمنستان رو زدن!
‌
روزگار غریبی‌ست نازنین</t>
  </si>
  <si>
    <t>پدرم امروز رفت واکسن بزنه چند نفر جلوشو گرفتن گفتن بزنی دیگه حتی یه استامینوفن هم نباید بخوری و... برگشته خونه گفته نمیزنم😑😐</t>
  </si>
  <si>
    <t>یه نکته در مورد واکسن بگم.
اگه عزیزانتون می‌خوان واکسن بزنن بهشون بگید صبح زود نرن.
ملت از ترس عقب‌موندن همه ساعت ۷ می‌ریزن اونجا و شلوغی خطرناکی شکل می‌گیره.
به‌جاش ساعت ۱۰ به بعد برید که تو صف له نشید و کرونا هم نگیرید.
امروز ساعت ۸:۳۰ دویست نفر تو صف بودن، ساعت ۱۰ پنج نفر!</t>
  </si>
  <si>
    <t>انقدر کرونا رو مغز و روانم تاثیر گذاشته شبا خواب واکسن میبینم!</t>
  </si>
  <si>
    <t>کارِ جزیره ثبات ، پنجمین قدرت موشکی جهان ، اقتصاد ۱۸ ام جهان ، فرمان دهنده در ۷ پایتخت دنیا ، به جایی رسیده است 
که از ترس سیل بنیان کن اعتراضات و تصرف خیابان توسط ملت 
واکسن نخواهد زد و ملت را با حربه کرونا در خانه ها حبس کرده است .
#سقوط_حتمی_است</t>
  </si>
  <si>
    <t>واکسن نزده ها ، عامل اصلی انتقال ویروس کشنده پیشرفته کرونا دلتا
https://t.co/1p5rJmNFE4</t>
  </si>
  <si>
    <t>اگه یه بار جواب آزمایشت برای کرونا مثبت بوده
واکسن تاثیر داره؟</t>
  </si>
  <si>
    <t>اصلا واکسن نزنید 
اینا قابل اعتماد نیستن 
کرونا بیشتر آدم کشته یا این جلادها؟؟؟؟
پس ب حرفاشون اعتماد نکنید کرونا کشنده نیست البته اگه از ترس خودت رو نبازی
#مرگ_بر_کلیت_و_تمامیت_جمهوری_اسلامی</t>
  </si>
  <si>
    <t>این هشتگ و استوریایی که برای سگ گردونی میزنینا،هیچی میخواستم بگم دمتون گرم مثل آبان و گورخر و واکسن و... تاثیر گذاره.خسته نباشید ملت همیشه جوگیر.</t>
  </si>
  <si>
    <t>هشدار FDA (سازمان غذا و داروی آمریکا) در ارتباط با عوارض کشف شده جدید واکسن جانسون اند جانسون که سبب بیماری عصبی می‌شود.
این درحالی است که این واکسن در #افغانستان در حال تزریق به مردم است. https://t.co/rwxiXhr9Mk</t>
  </si>
  <si>
    <t>گاون گاو
پشت سرما نشستن سه تاشون بدون ماسک پونصد بار مهماندار اخطار داد پونصد بار من گفتم ماسک بزن بازم نزدن تازه اون مرتیکه هم که سرفه‌های چرکی می‌کرد از ترس دوتا ماسک‌زدیم نفسم نمی‌کشیدیم
خوبه واکسن زدیم تازه 🤦‍♀️</t>
  </si>
  <si>
    <t>وقتی محدودیت ماسک رو برداشتن تو هلند من شاکی بودم و گفتم تصمیم احمقانه ایه! یسری همینجا بهم گفتن ماسک که تاثیر نداره و ملت واکسن زدن اکیه و از این حرفا! الان آمار نزدیک به ۴ برابر زمانی شده که قانون ماسک اجباری رو برداشتن تو هلند… https://t.co/ZiKJgFxs8S</t>
  </si>
  <si>
    <t>یعنی یه عده  ابرو شرف این کشور رو همه جا میبرن . 
اون موقع بعد از امضای برجام اومدید قرررر دادید اخر افتادید به غلط کردن . حالا هم صبر کنید ببینیم عوارض واکسن چیه بعد ببینیم دوباره میرقصید ؟ 
پ.ن: قشنگ معلومه همه برای #واکسن_ارمنستان  رفتن</t>
  </si>
  <si>
    <t>چین گفته به دلیل ترس از #تحریم توسط آمریکا، مستقیم به ایران #واکسن نمی دهد و فقط از طریق هلال احمر ارسال می کند. این همان چیزی است که بسیاری در ایران اصرار دارند نفهمنش که حتی چین هم به دلیل حجم بالای تجارت با آمریکا، حاضر نیست منافع خود را فدای تعامل با ایران کند.</t>
  </si>
  <si>
    <t>چین گفته که به دلیل ترس از #تحریم‌ توسط آمریکا،  فقط از طریق هلال احمر #واکسن ارسال می‌کند و‌ نه به صورت مستقیم!
این همان چیزی است که بسیاری در ایران اصرار به #نفهمیدنش دارند که حتی چین هم به دلیل حجم بالای تجارت با آمریکا، حاضر نیست منافع خود را فدای تعامل با ایران کند.</t>
  </si>
  <si>
    <t>در صف #واکسن یک نفر که دچار عارضه فوری واکسن شده را از داخل محل تزریق بیرون میآورند،
واکنش مردم چیست؟
هیچ!
عقل را برای چه آفریده‌اند؟
برای انکار عوارض واکسن؟
برای بی توجهی به عوارض واکسن؟
برای سپردن خود به دست واکسن آزمایشی؟
یا برای تدبر در ماجرای کرونا،واکسن و..؟
#واکسن_نمیزنیم https://t.co/HLoNTCxvIP</t>
  </si>
  <si>
    <t>وارد سالن که شدم یک خانم جوانی رو که روی صورتش ماسک اکسیژن بود و از حال رفته بود، سوار آمبولانس کردند و بردند.
از پرستاری که دم در ایستاده بود پرسیدم:
"این عوارض واکسنه؟"
گفت: "نه! از این از واکسن زدن می‌ترسید."
امیدوارم راست گفته باشه.</t>
  </si>
  <si>
    <t>بنده از مسئولین تقاضا دارم ۶ نوع واکسن برای برق تولید کنن و بهمون نزنن تا بریم خارج کشور گوشیامونو شارژ کنیم برگردیم که عوارض خروج از کشورمون بره تو جیب سیستم</t>
  </si>
  <si>
    <t>ن واکسن اونقدر عوارض جانبی داشت که دولت هلند سر سه روز بعد از تزریق برای بیشتر گروههای سنی ممنوعش کرد</t>
  </si>
  <si>
    <t>«واکسن بزنید» ترند توییتر فرانسوی است. واکسن هست اما ملت نمی‌زنن، به خاطر ترس یا بی‌خیالی یا هرچی.
سیاستمداران در تلویزیون از لزوم مسوولیت‌پذیری اجتماعی مردم در مقابل هم میگن. اینم یکی که داره با آمار ثابت می‌کنه، چرا باید واکسن زد.
مملکت ما کاملا برعکسه.
#VaccinezVous</t>
  </si>
  <si>
    <t>من فردا واکسن نمیزنم 
ترک تحصیل میکنممم اگه یبار دیگه حرف بزنی کیرخر بچ https://t.co/o4c4hVPihY</t>
  </si>
  <si>
    <t>این خبر خیلی جالبه؛ کره شمالی #واکسن استرازنکای اهدایی را به دلیل نگرانی‌ها از #عوارض آن رد کرد 
یه کشوری هم استرازنکای اهدایی را با کلی هزینه و شرط به توریست‌ها می‌زند و البته اون توریست‌ها خیلی راضی هستند و آن کشور را «ناجی بزرگ» می‌خوانند، کسی هم چیزی بگوید کلی انگ می‌زنند</t>
  </si>
  <si>
    <t>میدونید ما همون موقع که داشتن نمیانده مجلس‌ها رو واکسینه میکردن باید میریختیم مثل سگ میزدیمشون. اگه الان واکسن نزده بودن از ترس جون خودشون شاید یه گهی میخوردن</t>
  </si>
  <si>
    <t>اقا بعد واکسن افتاب میگیرین، کوفتگی مال دیهادریته شدن بدنتون به خاطر افتابه، نه عوارض واکسن.
😅</t>
  </si>
  <si>
    <t>مامانم انقد سادس که وقتی میفهمه یکی نمیره واکسن بزنه فکر میکنه ترس از سوزن دارن، هی میگه واکسنو بچه ۶ ماهم میزنه. قبول اینکه اینا یه مشت نادون ناآگاهن که به علم شک دارن واسش سخته</t>
  </si>
  <si>
    <t>یجوری هلند قرمز شده که کار از تاثیر پاقدم بد من گذشته. فکر کنم واکسن اینا همش کسکلک بود هنوز بگاییم.</t>
  </si>
  <si>
    <t>حکومت چرا واکسن وارد نمیکنه؟ چون مسئولین از ترس جون و مقامشون ترجیح میدن مردم از کرونا بمیرن تا اینکه بیان تو خیابون و با کلی هزینه و تیر و تفنگ خونریزی راه بندازن.</t>
  </si>
  <si>
    <t>تا حالا استرس واکسن زدن بابا و مامان‌بزرگه رو داشتم
الان از ترس زبونم لال عوارض احتمالی دل تو دلم نیست
به خیر بگذره برا همه‌ی مامان باباها و پدربزرگ مادربزرگا ایشالا</t>
  </si>
  <si>
    <t>این مردم وقتی که حرف از واکسن میزدند همین آخوندها حرف و بحثشون تاثیر روغن بنفشه بود، تو دقیقا داری کی رو آگاه میکنی مردک وسط باز</t>
  </si>
  <si>
    <t>وقت واکسن مامانم شده و بله باز یه کلیپ دیده که هرکی واکسن بزنه دوسال دیگه می میره و میگه من واکسن نمیزنم از خونه هم بیرون نمیرم، اینا میخوان مارو بکشن و ببین خاله ت واکسن زد و کرونا گرفت و این حرفا :|</t>
  </si>
  <si>
    <t>نوبت واکسن مامان بالاخره رسیده، میگم مامان کدملی بده ثبت نام کنیم میگه عمرا من واکسن نمیزنم(از آمپول میترسه🤦)، هرچند حالا فکر کرده من کد ملیشو ندارم که زهی خیال باطل، ولی چه جوری ببریمش؟!به بیهوش واکسن میزنن؟؟!!</t>
  </si>
  <si>
    <t>در کمتر از یک ماه چهارده هزار نفر برای واکسن به ارمنستان رفته اند. ج.ا طبیعتا از این اتفاق ناراحت نیست چون عوارض خروجش را می گیرد و از جمعیتِ طالبانِ واکسن در کشور هم کم می شود. همین نگاه را به مهاجرت نخبگان هم دارد. تصور آن چه که اینها بر سر ایران آوردند واقعا دیوانه کننده است!</t>
  </si>
  <si>
    <t>دکتر مرندی بارها به رهبری اصرار میکنند که ایشون واکسن بزنند اونم واکسن خارجی که صدها عوارض و گزارشات مرگ و میر دارد و خود رهبری واردات آنها را منع کرده بود!!
ببینید رئیس فرهنگستان علوم‌پزشکی  و برنامه ریز اصلی و تمام کمال،  نظام سلامت چگونه فردی است.
#بحران_کمبود_پزشک</t>
  </si>
  <si>
    <t>آن چیزی که به نام واریانت جدید کروناویروس معرفی میکنند، میتواند عوارض جانبی واکسن باشد.
نمودار توئیت زیر که چنین چیزی را میرساند: کشورهای اروپایی که بیشترین میزان واکسیناسیون را داشته‌اند، با موج جدید بیماری روبرو شده‌اند.</t>
  </si>
  <si>
    <t>تاثیر واکسن دروغ بزرگی بود که مدیا، دولت‌ها، و بیگ‌فارما ما را با آن فریفتند. اگر جان خودتان و عزیزانتان را دوست دارید، ماسک بزنید، مدام دستتان را ضدعفونی کنید، فاصله فیزیکی با دیگران را رعایت کنید، در محیط‌های بسته گردهم نیایید.</t>
  </si>
  <si>
    <t>امروز توی صف واکسن اطلاعات طرف که وارد سیستم شد، یارو گفت راستی واکسن چیه؟ گفت سینوفارم
طرف گفت من نمیزنم! با داد و بیداد من فکر کردم برکته، من خارجی نمی‌زنم!
میخوام بگم صدا و سیما در گاو کردن زیاد هم نا موفق نبودن!</t>
  </si>
  <si>
    <t>کیه که با عوارض واکسن پنیک بش دست میده؟ آفرین بابای من</t>
  </si>
  <si>
    <t>من هرجا می‌رم چه تو تاکسی، چه سوپر مارکت، چه سرِ کار، چه جمع دوستام همه کلی موضوع داریم که در موردش حرف بزنیم.
بیکاری، فقر، تورم، تحریم، نرخ دلار، جمع آوری حیوانات خانگی، قطعی برق، قطعی آب، آلودگی هوا، نبود واکسن، عوارض خروج از کشور، خودرو بی‌کیفیت گرون،</t>
  </si>
  <si>
    <t>دیشب رفیقام گفتن به پدرم گفتم واکسن بزن گفته نمیزنم . 
اومدم به بابام گفتم واکسن میزنن به شما . گفت من ریدم به واکسن این مملکت آب دماغ میزنن . 
قشنگ بی اعتماد شدن به این مملکت</t>
  </si>
  <si>
    <t>اونایی که واکسن زدن بیان از عوارض بعدش بگن.</t>
  </si>
  <si>
    <t>ایروان واکسن نداشت اما آب بازی و خرج دلار و دانس ، معین و عوارض خروج داشت
آفرین به هوش بیزینسی ارمنستان</t>
  </si>
  <si>
    <t>نظرسنجی زیر چند نکته داره:
۱. حدود ۴۴ درصد،معتقدند حداقل امسال واکسن دریافت نمی کنند.
۲.حدود ۴۱درصد معتقدند حداکثر تا پایان امسال واکسن دریافت می کنند.
هم قطبی شدن جامعه ،هم عدم اعتماد زیاد و هم عوارض اجتماعی و روانی آن بایدمورد توجه قرار بگیرد.
#طرح_صیانت پیشکش، اینها را دریابید https://t.co/fMZf8XclYm</t>
  </si>
  <si>
    <t>آقای جهانپور واکسن چی شد؟
در محوطه ۶بیمارستان تهران، چادر زده‌اند و تخت گذاشته‌اند، این دیگر موج نیست، این توفان کروناست.
ما واقعا داریم کجا میریم؟
فکر میکنم عمدی واکسن نمی‌زنید، از ترس اعتراضات احتمالی</t>
  </si>
  <si>
    <t>در میان تمامی شرکت های پزشکی-دارویی دنیا، تمامی واکسن های ساخته شده، عوارض داشت، شرایط نگهداری داشت، و زیر 90%بازدهی. ایران به تنهایی تا این لحظه 6 واکسن ساخته، بدون عوارض، تمامی جهش ها رو هم پشتیبانی میکنه، با قبلیت به روزرسانی در بدن، بالای 90% پاسخ.
#حامی_کاربران_کریپتولند</t>
  </si>
  <si>
    <t>دوستان من، عزیزان باسواد، چرا تاکید دارید روی نفهمیدن یک موضوع به این سادگی ؟
*واکسن، شما رو از ابتلا به کرونا مصون نمیکنه، صرفا باعث میشه اگر مبتلا شدید دچار عوارض شدید نشید و احتمال مرگ و میر رو کاهش میده*
توروخدا انقدر نگید بچه ها فامیل ما واکسن زده کرونا گرفته گور بابای واکسن</t>
  </si>
  <si>
    <t>رفتم واکسن زدم،بین اینهمه عارضه نمیدونم چرا گردن درد گرفتم
حالا خوبه گردن‌درد جزء عوارض نیست</t>
  </si>
  <si>
    <t>مامان دو دل بود که بره واکسن بزنه یا نه. به اصرار ما رفت. امیدوارم کم عوارض و به سلامتی رد بشه🙏😔😔</t>
  </si>
  <si>
    <t>یکی از رفیقام هست که از نظرش همه نفهمن و بیشعور
کسی هم تحصیلات اکادمیک نداشته باشه یعنی بی اصل و نسبه
در کنار اینا هم معتقده که واکسن عوارض داره و میگه اگه فایزر هم در دسترسش باشه نمیزنه 😊</t>
  </si>
  <si>
    <t>از عوارض واکسن بی‌اشتهایی هم بوده ظاهرا. ساعت ۸ بیدار شدم و هنوز به صبحانه فکر میکنم حالم بد میشه 🤦‍♀️</t>
  </si>
  <si>
    <t>امروز نوبت مامانم بود واکسن بزنه. اونجا که کنار بیمارستان الزهراست، اونجا معین کرده بودن براش. اینقدرررررر شلوغ بود که حد نداره. هیچی، از ترس کرونا توصف واکسن برگشتیم😑</t>
  </si>
  <si>
    <t>هفتگی یک #واکسن رونمایی می‌کنند ولی از ترس چیز دیگر به بهانه #کرونا پایتخت را #تعطیل می‌کنند
#ایران_جان_ندارد</t>
  </si>
  <si>
    <t>افزایش آسیب‌ها به دلیل ناامیدی و ترس از نبود واکسن
در لينک زير بخوانيد:
https://t.co/O1HodkMlKN
@armanmeli https://t.co/DJf5WFI16U</t>
  </si>
  <si>
    <t>سال‌ها بعدمردم در تاریخ میخونن: کشوری که بیشترین تحریمها بهش تحمیل شده بود، دانشمندانش موفق به ساخت واکسن برای کشنده ترین ویروس قرن شدن. همچنین اولین شخص کشور جلوی دوربینها اون واکسن رو تزریق کرد تا ثابت کنه به جوان‌ها و ظرفیت داخلی اعتماد کامل داره. 
#واکسن_ایرانی #ایران_قوی</t>
  </si>
  <si>
    <t>عوارض جانبی جالب واکسن برکت: 
رهبر انقلاب واکسن را میزنن، اونوقت بعضیا و همراه با 
 شبکه
 بی بی سی و من و تو و صدای امریکا و……. ناراحت میشند..
#واکسن_ایرانی 
#ایران_قوی</t>
  </si>
  <si>
    <t>#محب_امام_خامنه_ای:
عوارض واکــــسن ایرانی
کی میگه واکسن ایرانی عوارض نداره؟
خودم دیدم رهبر انقلاب واکسن زد، همه دشمناش همزمان سکته مغزی و قلبی کردن 
عوارض از این بیشتر؟! 😏☺️</t>
  </si>
  <si>
    <t>بحث در عوارض واکسنِ منطقه‌ای دور افتاده بود.
زور زدند که:«ندارد.»
ولی بعد از تزریق واکسن به لیدرشون،
دیدم که در این سوی عالم عده‌ای پاره پاره شدند.
.
.
.
قسم میخورم واکسن ایرانی عارضه داره. https://t.co/Lre7E40L4K</t>
  </si>
  <si>
    <t>محمدرضا محبوب‌فر کارشناس حوزه سلامت:
تاکنون بیش از ۳۰۰هزار نفر در کشور به‌علت ابتلا به #کرونا درگذشته‌اند. (روزنامهٔ حکومتی آرمان ۷تیر۱۴۰۰).
پاسدار سلامی مدعی صادرات واکسن شد، خامنه‌ای از ترس قیام و #سرنگونی نمی‌خواهد مردم واکسینه بشوند.
#رئیسی_جلاد۶۷ https://t.co/JMxqEFIJUj</t>
  </si>
  <si>
    <t>عوارض واکسن سینوفارم رو پدرم تا الان که وحشتناکه</t>
  </si>
  <si>
    <t>من قبلا اعتقاد داشتم واکسن هرچی باشه میزنم. اما این توییت رو که دیدم عمرا واکسن ایرانی نمیزنم. صبر میکنم.</t>
  </si>
  <si>
    <t>این عوارض واکسن ک خب سایید مارو اه :((</t>
  </si>
  <si>
    <t>به کس و کار ما اون سگ‌مصبی که معلوم نیست چیه و نه دیتایی داره و نه هیچ کس عوارض احتمالیش رو گردن می‌گیره رو به اسم واکسن نزنید.</t>
  </si>
  <si>
    <t>من جزو اون دسته‌ی واکسن باشه کوفت باشه بودم تا مدتی پیش. گفتم قطعا برکت هم میزنم. انقدررر اتفاقای بد افتاده که دیگه عمرا تا زمانی که اینا دیتای درست حسابی منتشر نکنن نمیزنم و تا جایی که زورم برسه نمیذارم اطرافیانم بزنن.</t>
  </si>
  <si>
    <t>اولین روز بچه های بهداشت که دلیل تعویق ندادن واکسن زدنشون بود ۴۰ درصد غایب بودن
طرف از ترس جونش نرفته سر امتحان
اینا رو بدبخت کردید
با بچه های علوم اینکارو نکنید
با جون و آینده داوطلبا بازی نکنید
حروووومزاده ها دیگه چقد بگیم که بشنوید
@Rouhani_ir 
@saeednamaki 
#تعویق_کنکور_ارشد</t>
  </si>
  <si>
    <t>دیشب خواب دیدم اومدن بهم واکسن سینوفارم بزنن من گیر دادم هرجور میشه به من اسپوتنیک بزنید چون اون مال کاناداس و حتی اگر لازمه پولم میدم، وگرنه نمیزنم.
من اسم اینارو الان رفتم سرچ کردم، چطوری تو خواب یاد داشتم !!!</t>
  </si>
  <si>
    <t>تا الان بیشتر از برخی کادر بهداشت و درمان تمسخر و شایعه پراکنی علیه واکسن #برکت ندیدم. 
مثلا در مرکز تزریق واکسن مردم رو به زدن واکسن چینی تشویق میکنن و وقتی میگیم واکسن برکت عوارض پس از تزریق نداره، میگن چون آب مقطر خالصه... 
اینهمه عناد این افراد در بدنه وزارت بهداشت برای چیه؟!</t>
  </si>
  <si>
    <t>الان سه روزه دارن میگن #رمدسیور تاثیر تو بهبود #کرونا نداره!!!!
که احتمالا درآمدی که پیش بینی میشده ازش کاملا حاصل شده! 
از طرفی دیگه دو روزه میگن  مجوز واردات #واکسن #فایزر و #مدرنا هم صادر شده!
از اون یکی طرف سپاه سایبری سنگین  شروع کرده هشتگ #آمریکا_مهد_کرونا رو اورده بالا!!!</t>
  </si>
  <si>
    <t>اقا انگار  #چین یادش رفته ویروس #واکسن رو بکشه. واکسن با #ویروس زنده فرستاده ایران. 
هرکی #سینوفارم زده یا مبتلا شدید شده یا عوارض شبه ابتلا داشته. یکی دو تا نیست موارد مشاهده شده.</t>
  </si>
  <si>
    <t>فامیل اطلاعاتی ما میگه اینا از ترس کونشون دارن تند و تند واکسن وارد میکنن.
فامیلای اطلاعاتی شما چی کس میگن؟</t>
  </si>
  <si>
    <t>هروقت یادم میاد که میخواستم واکسن بزنم از ترس فشارم افتاده بود جر میخورم</t>
  </si>
  <si>
    <t>یکی از راه هایی که میتونه فشار کمبود واکسن رو از دوش اینا برداره،شبهه افکنی و ایجاد تردید و ترس تو کارایی واکسن و رپورتاژ آگهی قوی تو رسانه هاس و بخصوص تو اکانت های پر فالور توییتر و اینستاگرام دیده میشه</t>
  </si>
  <si>
    <t>همون یه درصد قصدی که داشتم برای برگشتن به آزمایشگاه واکسن بزنم با این اصرار چند روز اخیرشون به اینکه واکسن صرفا یک «لایه ی اضافی محافظت» هست و جای قوانین قبلیو نمیگیره از بین رفت الان فقط پر از خشمم و ترس.</t>
  </si>
  <si>
    <t>من هنوز پدر و مادرم واکسن نزدن… حق من نیست جای اونها بزنم… واکسینه هم بشن تا نوبتم نشه نمیزنم… البته اگه نوبتی بمونه :)</t>
  </si>
  <si>
    <t>اخباری که در مورد واکسنها هست انقدر ضد و نقیضه که فقط میشه نتیجه گرفت که بیشترش تبلیغ و ضد تبلیغ شرکتهای سازنده واکسنه!!!
فقط مواظب باشید که اگر قصد واکسن زدن دارید تست بدین که مبتلا نباشید اون لحظه، چون خطرناکه
پ ن:معتقدم احتمالا همه واکسنها عوارض بلند مدت خواهند داشت!</t>
  </si>
  <si>
    <t>باور غلط برخی والدین در مورد حرفی از دهان فردی که بعدها پروانه ی پزشکیش باطل شد باعث شد کودکان زیادی به دلیل نزدن واکسن سرخک سرخجه و ترس از ابتلا به اوتیسم جانشان رو از دست دادند، الان که یه سری ویدئوهایی غیر مستند تو فضای مجازی علیه واکسن کرونا میبینیم یاد اون میفتم!</t>
  </si>
  <si>
    <t>خیلی علیه واکسن تبلیغ میشه
درسته ک سیستم درمان قابل اعتماد نیست ولی اینطور هم نیست که کل سیستم درمان دنیا هم قسم شده باشن برا کشتن آدما با واکسن
واقعیت اینه که اونایی هم که مخالف واکسن هستن فکت چندانی در دست ندارن
هر دارو و درمانی هم عوارض جانبی داره، چون پزشکی علم کاملی نیست</t>
  </si>
  <si>
    <t>رهبر انقلاب فرمودند من واکسن های خارجی(امریکایی و انگلیسی) را نمیزنم، واکسن ایرانی میزنم. ♦️♦️
 #همه_علیه_کرونا</t>
  </si>
  <si>
    <t>یک بیماری ساده ی غیر کشنده رو تبدیل به بیماری کشنده کردن.با ایجاد ترس، وحشت،تعطیلی ها.
اعتراض هم که میکنی کلی فحش های رکیک به خودت و خانوادت از طرفشون که اغلب معلوم الحالن و سر و تهشون به سعودی و اسرائیل وصله میشی.
هشت هزارنفر تو ایران چون واکسن زدن فوت شدن، صدای کسی در نمیاد!!</t>
  </si>
  <si>
    <t>طبق آمار رسمی وزارت بهداشت
بیش از یازده هزار نفر، یعنی بیش از ۱۰ درصد از فوتی‌ها، از واکسن‌زده‌ها بوده‌اند.
توجه کنید که سایر فوت‌ها در ۱۸ ماه بوده
اما ۱۱۰۰۰ فوت #واکسن در دو سه ماه!
صد البته آمار غیررسمی بسیار بالاتر از این مقدار است.(اگر از عوارض بلندمدت واکسن چشم‌پوشی کنیم</t>
  </si>
  <si>
    <t>فک کن صد نفرو میچپونن تو آسایشگاها با فاصله ۱/۵ متر
کنار هم میخوابن، با هم غذا میخورن، تو کثافت سینه خیز میرن و میشینن، اسلحه و وسیله رو بدون نظافت دست به دست میکنن
قبل آموزشی هم از هیچکدوم تست نمیگیرن، حتی تو پادگان هم نمیگیرن
واکسن هم بزنن معلوم نیست اصن تاثیر داره یا نه</t>
  </si>
  <si>
    <t>دلالان کسانی هستند که به جای واکسن، داروی رمدسیویر وارد کردند.
چون نتوانستند واکسن مورد نظر چون فایزر رو وارد کنند و روسیه اجازه خرید به این دلالان ندادبرای ایران بادارویی مافیای عوارض جانبی زیاد باعث کشتار مردم در این روزها شدند.قوه قضاییه مجلس دولت جدید حساب این دلالان رو برسید</t>
  </si>
  <si>
    <t>رهبر انقلاب  فرمودند:من واکسن های  خارجی (امریکایی و انگلیسی)نمیزنم ،واکسن ایرانی میزنم.  #همه_علیه_کرونا</t>
  </si>
  <si>
    <t>جالب اینجاس ک فرانسه بخاطر عوارض واکسن امریکایی اجازه تزریق این واکسنو ب شهروندانش نداد اونوقت بازم یه عده جاهل خواستار خرید این واکسن هستن
#امریکا_مهد_کرونا</t>
  </si>
  <si>
    <t>وسط این #واکسن_گیت و #واکسن_نمی‌زنیم  و ترس از واکسن و دوربین تو واکسن و… خواستم توضیح بدم:
#واکسن اونیه که توی بازو تزریق می‌کنن و موقع تزریق فقط یه دستشون رو شونه‌تون ه. اونی که موقع تزریق دو تا دست رو شونه‌ت‌ه و شلوارت رو هم در میاری و خم میشی بزنن رو نمی‌گم.
#واکسن_بزنید</t>
  </si>
  <si>
    <t>از عوارض واکسن 
گلو درد طبیعیه؟</t>
  </si>
  <si>
    <t>هر وقت دیدین خیلی دارن موج راه میندازن در مورد عدم تاثیر واکسن کرونا ، به این فکر کنید که با وجود حمام خونی که راه افتاده تو بیمارستان ها و کلکسیون رانت و فضاحت!! ابتلا و فوت بعضی آدمای خاص🤭 تو کشور  خیلی شیک و مجلسی ناگهان به صفر رسیده.
#فايزر
#مدرنا</t>
  </si>
  <si>
    <t>من واکسنی که تاییدیه جهانی نداره نمیزنم
یعنی چی هر واکسنی گیرتون اومد بزنید
این مثل این میمونه که بریم توهم بزنیم
فقط واکسن تایید شده
حالا هرچی میخواد باشه</t>
  </si>
  <si>
    <t>اگر یک کار درست قرار باشه تو این مملکت انجام بشه اینکه #واکسن_اختیاری باشه #نه_به_واکسن_اجباری</t>
  </si>
  <si>
    <t>اضافه کنیم که:
... اگر واکسن فایزر و مدرنا وارد کشور شد، همونطور که معتقد به بی‌اثری واکسن، اثرات جانبی وحشتناک در حال و آینده و ... بودید؛ نزنید👌 حتما بر اساس منطق خاصی از ممنوعیت پیروی میکردین که قانع نمیشدین.
به همون منطق که تا همین هفته پیش جار میزدین پایبند باشید.</t>
  </si>
  <si>
    <t>✅ مهمترین خبر کامل امروز &amp;gt; #واکسیناسیون #کارمندان #انتاریو و #شهرداری #تورنتو #اجباری شد؛ #فورد نماینده‌ای که #واکسن نمی‌زند را #اخراج کرد
🚩 مطلب شامل &amp;gt; قانون انتاریو چه می‌گوید؟ چند نفر تحت تاثیر قرار می‌گیرند؟ مگر #آمار چیست که سختگیری می‌شود؟
https://t.co/zYx1edgygC</t>
  </si>
  <si>
    <t>واکسن نخریدن. مردم از ترس جونشون حاضر شدن کلی پول بدن که واکسن بزنن. آخرش هم تقلبی از آب دراومد..</t>
  </si>
  <si>
    <t>#واکسن آمریکایی بی تاثیر در ایمنی مردم
آمریکا مهد کرونا</t>
  </si>
  <si>
    <t>باورم نمیشه داخل تاریخ ثبت میشه که تلویزیون ایران داره بر ضد معتبرترین واکسن های حال حاضر دنیا خبر پخش می‌کنه و از عوارض واکسیناسیون تیتر میزنه و نشون میده که مردم آمریکا و انگلیس خودشون واکسن کرونا نمی‌زنند چون باور ندارن تاثیر گذاره...
#واکسن_کرونا</t>
  </si>
  <si>
    <t>کارمندان بخش خدمات درمانی آمریکا تمایلی به دریافت واکسن کووید۱۹ ندارند، زیرا از عوارض جانبی آن بیمناک و معتقد هستند با آنها مانند موش آزمایشگاهی رفتار می شود.  
#آمریکا_مهد_کرونا</t>
  </si>
  <si>
    <t>لعنت به لقمه پدرت آمنه سادات ذبیح‌پور
پ.ن:
دارن اخبار می‌بینن، صدای گزارشش راجع‌به عوارض واکسن آمریکا میاد</t>
  </si>
  <si>
    <t>رسانه‌های #جفتک (جوان، فارس، تسنیم، کیهان) تا دیروز مقاله و مصاحبه پخش میکردند راجع به عوارض واکسن #فایزر.
حالا که گندش در اومده مطلب مینویسن که رهبری نگفت فایزر وارد نکنید و بعد از تولید برکت، آمریکا مجبور شد تحریم واکسن کرونا رو برداره و...
پولی که میگیرن حلالشون واقعا</t>
  </si>
  <si>
    <t>اگر واقعا دلسوزی برای مردم باشه، مجدد باید افراد بالای 60 سال رو با واکسن واقعی( حداقل #آسترازنکا، #فایزر یا امثال اون) ایمن کنند!
#سینوفارم برای برای افراد بالای55سال کارایی خاصی نداره و البته ضرر هم داره، چرا که احساس مصونیتی که ایجاد می کنه کاذب و مضر هست!
جدا از عوارض سنگینش!</t>
  </si>
  <si>
    <t>همون دسامبر پارسال که واکسیناسیون کرونا تو آمریکا شروع شد، نظرسنجی نشون داد که ۴۰٪ مردم واکسن بزن نیستن گرامیان.
یک دلیل مهمش اینه که فایزر و مدرنا هیچ مسئولیتی در قبال عوارض احتمالی قبول نکردن و نمیشه ازشون شکایت کرد که برای گروهی از مردم، سوال‌برانگیزه.
https://t.co/AdC1jbY17f</t>
  </si>
  <si>
    <t>در حالیکه در خاور میانه مردم درگیر جنگ و دست و پنجه نرم کردن با مرگ هستند، در ایران مردم درگیر واکسن و کرونا و بیمه و تورم و ترس از آینده و فرزندان خود هستند، اکانت نشریه اقتصادی "معتبر" فوربز خبر احتمال باردار شدن کایلی جنر، مدل آمریکایی را می دهد. دنیا خیلی جای زشتی شده است.</t>
  </si>
  <si>
    <t>تاریخ یکی از خشک و بی احساس ترین درگاه های آگاهی نسبت به گذشته است. چند دهه بعد تو کتب تاریخی تو چند جمله می نویسند:
از سال ... تا سال ... به خاطر وارد نشدن واکسن توسط جمهوری اسلامی ... انسان کشته شدند و تاثیر ما در آینده فقط، پر کردن   همین نقطه چین هاست، بدون بیان هیچ احساسی.</t>
  </si>
  <si>
    <t>فکر کنم قیافم شبیه خشک مغز های ضد واکسنه
با یه ترس و لرزی میپرسن واکسن زدی ؟ بعضیا که از خودمم نمیپرسن ازین بغل دستیم میپرسن</t>
  </si>
  <si>
    <t>کسی میدونه هرچند وقت یک بار واکسن تزریق میکنند؟ فاصله دوز دوم تا سوم چقدره؟ بنظرم covid 19 تا ۲۰۲۵ هست کلی ایرانی سازمان جهانی بهداشت بخاطر داروهای آزمایشش کشت البته باهمکاری حکومت بود بعد دوز هشتم باید مردار جمع کنیم بخاطر عوارض واکسن ها https://t.co/rVkc9C56J8</t>
  </si>
  <si>
    <t>از عوارض واکسن که گفتن 
امکانش زیاده تایم پریودتون جا به جا شه
زدم زیر خنده
ولی انگار واقعا از عوارضشه🤦🏻‍♀️
با دوز اول که مستقیم رفتم دوره pms و عر عر الکی گریه میکردم
دوز دوم هم که تمام سیستم هورمونی رو یک هفته اس زده پوکونده</t>
  </si>
  <si>
    <t>عزیزانِ همکار، قبل از دریافت واکسن اگر کوچک‌ترین علائمی از کرونا احساس کردید، لطفا حتما تست بدین و مطمئن بشین🙏چون خدایی ناکرده اگر مبتلا باشین و همزمان واکسن دریافت کنید ممکنه عوارض و عواقب بسیار خطرناکی داشته باشه</t>
  </si>
  <si>
    <t>هدف اینهایی که ترس از واکسن  و بزرگنمایی عوارض جانبی واکسن رو اشاعه میدن چیه ؟
واقعا چه سودی داره براشون ؟</t>
  </si>
  <si>
    <t>نهاد آمریکایی درباره موارد معدود عوارض قلبی واکسن فایزر و مدرنا هشدار داد
#آمریکا_مهد_کرونا https://t.co/2gkHLpACQX</t>
  </si>
  <si>
    <t>عوارض داشتن واکسن طبیعیه یا عوارض نداشتنش؟ 
#منشن</t>
  </si>
  <si>
    <t>سرپرست مرکز مدیریت آمار : 2072 نفر تا دو هفته بعد از تزریق دز دوم واکسن کرونا فوت کرده اند ( #واکسن_مرگ)
بسیار جالب است واکسن هم می کشد هم عوارض دارد هم دیه ندارد هم اجباری است !!! 
در حالی که با داروهای طب اسلامی به راحتی درمان میشود
#جان_مردم_بازیچه_طب_غربی https://t.co/n3JuvpJy5a</t>
  </si>
  <si>
    <t>خب من سوال برام پیش اومده
رهبری فرمودن واکسن معتبر بخرید و انگلیسی و آمریکایی نخرید.
پس هشتگ "واکسن نخرید" چی بود؟خیلی کلی بود "واکسن نخرید"
اگر سوء تفاهمی هم پیش اومده این هشتگه بی تاثیر نبوده،اگه کسی میدونه چرا این هشتگ؟توضیح بده
ممنون
#موقت</t>
  </si>
  <si>
    <t>ماتحریمیم‌.چطور پیشنهاد اهدای واکسن از طرف آمریکا و انگلیس صادقانه فرض کنیم؟آمریکا طی طرح ارائه شده واردات دارویی را با مذاکرات هسته ای گره زده که در ازای وارد کردن  واکسن به کشورمان مذاکره هسته ای میخواهند.جدا از عوارض واکسنشان نقشه ی شوم در پشت سیاست آنهاست.
#آمریکا_مهد_کرونا</t>
  </si>
  <si>
    <t>چه واکسن نابیه این فایزر حالا اون ۵۰ درصدی که نمیزنن هیچ اونایم که زدن تاثیر چندانی توی روند کاهش فوتی های این آمریکا ی دلسوز نداشتن
#آمریکا_مهد_کرونا</t>
  </si>
  <si>
    <t>به به چه واکسن قوی و کشنده ای تولید کرده این آمریکا 
#آمریکا_مهد_کرونا</t>
  </si>
  <si>
    <t>برادر من دان ۳ کاراته داره و متولد ۵۹ 😂😂😂😂 اما از امپول میترسه در حد مرگ  🤣🤣🤣🤣 الان میگه واکسن نوبتم بشه نمیزنم اعتقادی ندارم. 😐😐😐 دوساعت بحث میکردم باهاش یهو یادم اومد چرا 😐😐😐😐 من الان چیکارش کنم؟ خدایا چرا !!!</t>
  </si>
  <si>
    <t>علیرضا ناجی، عضو کمیته علمی کرونا در پاسخ به این سوال که چرا در ایران، افراد با وجود تزریق واکسن همچنان به کرونا مبتلا می‌شوند و حتی می‌میرند؟گفت: از جمله دلایل تاثیر کم واکسن کرونا در ایران این بود که باید واکسن بهتر و باکیفیت‌تری وارد می‌کردیم
#واکسن_بخرید_جان_مردم_ارزش_دارد https://t.co/hQfuIHxBEv</t>
  </si>
  <si>
    <t>واکسن فایزر به علت عوارض شدید، مورد توجه و تایید خیلی از پزشکان و کادر درمان آمریکا نیست، و 65 درصد مردم  استقبال نمیکنند 
مردم ایران‌چطور؟
#آمریکا_مهد_کرونا</t>
  </si>
  <si>
    <t>میگن یه نوع پیشرفته کرونا اومده که خیلی کشنده تر ازین دلتاست و جلو واکسن هم مقاومه.
فک کنم آخرین مدلش، یه تفنگ دستشه، به همه شلیک میکنه ☹️
چه وضعشه آخه..........</t>
  </si>
  <si>
    <t>ویروس #کرونا که ۲۰ بار جهش کرده 
واقعا واکسن بر عیله اون تاثیر داره   
خدایا منجی بشریت را برسون
#اللهم_عجل_لوليك_الفرج</t>
  </si>
  <si>
    <t>از همان اول روشن بود که مخالفت خامنه‌ای با واکسن غربی‌ دلیل اصلی‌اش درگیر کردن مردم با کرونا و زمینگیر کردن آنها از ترس قیام...” 
#واکسن_حق_مردم
#خامنه‌ای_عامل_کرونا
#HelpIran
https://t.co/wYN532M4ca</t>
  </si>
  <si>
    <t>با مطلبی که امروز در مورد جهش لامبدا دیدم احساس می‌کنم این دستپاچگی مسئولین در واردات واکسن و واکسیناسیون مردم، از ترس شروع اپیدمی بعدی در اواخر مهر باشه .
خدا بخیر کنه.</t>
  </si>
  <si>
    <t>آمنه سادات دوباره با وقاحت تمام طی یک گزارش داشت از عدم کارایی واکسن های امریکایی و عوارض واکسن های Mrna و معجزات واکسن چینی حرف میزد. 
پ.ن : حس من به بانو آمنه سادات ذبیح پور👇🏼 https://t.co/QojOzws44E</t>
  </si>
  <si>
    <t>الان داره میشه ۳هفته که احساس کسالت دارم.
هر روز یه چیزی در من ظاهر میشه.
سوزش گلو،سر درد، خستگی
یه روز میزارم پای غذایی که بهش حساسیت دارم
فرداش میشه احتمال کرونا
بعدش عوارض واکسن
بعد دوباره کرونا
نمیدونم چی بر سر من اومده که دارم اینجوری میکنم با خودم</t>
  </si>
  <si>
    <t>به اون آدم فرهنگی نفهم، که نوبت واکسن زدنش رسیده، اما میگه: «به طب نوین اعتقاد ندارم، واکسن نمیزنم» چی باید گفت؟</t>
  </si>
  <si>
    <t>اگر چه به عوارض واکسن‌های خارجی آگاهی داریم اما چشم بسته بیانات رهبر معظم انقلاب را توتیای دیده‌گانم می کنم 
واکسن دشمن انگلیس و آمریکا خود قاتل است.#آمریکا_مهد_کرونا</t>
  </si>
  <si>
    <t>واکسن آسترازنکا بیشترین مشکل عوارض رو داره چه از کره و ژاپن وارد شده باشه چه از جای دیگه اصل واکسن و عوارض یکیه  داروهای شیمیایی آمریکایی اسراییلی مثل رمدسیویر هم مزید علت اکثر فوتی از عوارض این دارو بودند</t>
  </si>
  <si>
    <t>شروع کردند در مورد عدم تاثیر واکسن و داروهایی مثل رمدسیویر صحبت می‌کنند تا برسند به طب سنتی!
خدا به خیر کنه.</t>
  </si>
  <si>
    <t>هرکی به اون گزارش سراسر کثافت وزارت بهداشت با پشتیبانی تهوع آور ایران اینترنشنال اشاره کرد و گفت واکسن تاثیر نداره رو با پشت دست محکم بزنید تو دهنش!
ادمی که تحقیق نکرده به یه گزارش اماری اون هم تو این حکومت اعتماد کنه همون تودهنی باید بخوره!</t>
  </si>
  <si>
    <t>اینا رفسنجانی که مرد هم ول نکردن چه برسه به روحانی که تازه رفته 
پدرسگ ها همه رو مقصر میدونن جز رهبری که آشکارا جلوی واردات فایزر و مدرنا ایستاد.
آسترازنکا عوارض داشته؟ پس مقصر اونیه که نگذاشت واکسن بهتر وارد بشه.</t>
  </si>
  <si>
    <t>باز ترس انداختن به جون مردم که فلان واکسن درست عمل نمیکنه، خیر! واکسن زدن ( هر واکسنی) خیلی اهمیت بیشتری از نوع واکسن داره</t>
  </si>
  <si>
    <t>تاثیر مثبت واکسن برکت بر سویه دلتای ویروس کویید ۱۹ اینست، که آمار مرگ و میر بعد از تزریق دُز دوم آن رو به فزونی ست !
پیش از واکسیناسیون، تست کرونا و ابتلا به سویه دلتا الزامیست .</t>
  </si>
  <si>
    <t>⚡رهبر انقلاب فرمودند من واکسن های خارجی(امریکایی و انگلیسی) را نمیزنم، واکسن ایرانی میزنم. 
 #همه_علیه_کرونا</t>
  </si>
  <si>
    <t>✅تنها ١٣ درصد مردم ايران دوز اول واكسن كرونا را دريافت كرده اند
سازمان بهداشت جهانی درباره شیوع کرونا در ایران و تاثیر آن بر زندگی و وضعیت معیشت مردم ابراز نگرانی کرد و گفت تا روز ۲۵مرداد تنها ۱۳/۱ درصد از مردم ایران دوز اول و ۵/۱۵ درصد هر دو دوز واکسن کرونا را دریافت کرده‌اند. https://t.co/iByBZcgHa6</t>
  </si>
  <si>
    <t>🇮🇷🇮🇷
حضرت آقا فرمودند من واکسن های خارجی(امریکایی و انگلیسی) را نمیزنم، واکسن ایرانی میزنم. 
 #همه_علیه_کرونا</t>
  </si>
  <si>
    <t>یه پیغام دارم برای دکتر حسین روازاده عزیز 🙂
تاثیر کرونا بر افرادی که واکسینه شده‌ اند و کسانی‌ که(به طور کامل) واکسن نزده اند:
 آمارهای موجود نشان می داد که از هر ۱۰۰ هزار نفری که واکسن زده اند به طور متوسط تنها ۱۲۵.۴ به کرونا مبتلا می شوند که از این تعداد ۴.۹ نفر کارشان به ... https://t.co/R8MhR9oj9u</t>
  </si>
  <si>
    <t>بیماری که درمان برای آن وجود دارد تزریق واکسن عقلایی نیست.آن هم واکسنی که با دو بار تزریق ایمنی ایجاد نمی کند ودر برابر سویه های جدیدنیز بی تاثیر است.این پذیرفتنی نیست که یک نماینده مجلس بر موضوعات مرتبط اشراف نداشته باشد و سخنان منتقدان واکسن وفعالان طب سنتی واسلامی را نشنود</t>
  </si>
  <si>
    <t>ولی بنظرم وقت گذاشتن برای پیدا کردن دارویی با تاثیر قطعی بهتر از واکسن با توهم ایجاد ایمنی بود.</t>
  </si>
  <si>
    <t>واکسن-کورونا دفاع بدن انسانهای-سالم را کمک میکندکه اگر مبتلا شوند مرگبار نشود/ کشف/اختراع سریع  درمانی-جهانی ادامه داره ٪آلرژی/ و واکنش انسانهای ضعیف/بیماران حامل عوارض-شدید  قانون-استثنا  شدن</t>
  </si>
  <si>
    <t>توی گروه خانوادگی ۴۰ دقیقه بحث کردم تا تاثیر یک فایل صوتی که می‌گفت کرونا با طب سنتی درمان می‌شه و واکسن نزنید و فلان و فلان رو از بین ببرم.
بقیه رو نمی‌دونم اما من یکی اگر بابت این چرت و پرت های طب سنتی آسیبی به عزیزانم برسه از مروجان آن نمی‌گذرم.</t>
  </si>
  <si>
    <t>«اون ابلهی که کرونا رو انکار کرد و دسیسه غرب خواند و واکسن اهدایی جامعه جهانی را از ترس رد کرد و از سر جهل و عقده بر حرف ابلهانه خود اصرار کرد.»
این یکی از پاسخ‌های مخاطبان توانا به سوال در مورد «مقصر اصلی #کرونا» است‌
#گزارش را بخوانید:
https://t.co/XL2Ejt07Rp
 #خامنه‌ای</t>
  </si>
  <si>
    <t>نمیخواد تموم شه عوارض کیری این‌ واکسن نه؟</t>
  </si>
  <si>
    <t>الان که نتیجه تاثیر واکسن های فایزر در جهان مشخص شد آیا رهبری حاضر است برای تصمیم غلط ناشی از سوء ظن همیشگی و اعتماد به مشاوران غیرکارشناس کاذب که نتیجه اش فوت روزانه صدها ایرانی و وضعیت فلاکت بار کنونی ست عذرخواهی کند ؟  یا در خطابه بعدی باز  میگویند همه جای دنیا مثل ایران است ؟</t>
  </si>
  <si>
    <t>یکی از دوستامون رفت دوز دوم واکسن رو زد -فایزر در ایتالیا- دو سه روزی حالش بد بود که فکر میکرد از عوارض واکسنه، بعد تست داد معلوم شد کرونای دلتا گرفته، به احتمال زیاد قبل از زدن دوز دوم. داستانیه 🤦🏻‍♀️</t>
  </si>
  <si>
    <t>میدونید چرا هرکی تو توییتر از اثربخشی شدید واکسن #برکت و نداشتن عوارض دفاع می‌کنه، عکس پروفایلش سلیمانیه؟</t>
  </si>
  <si>
    <t>درسته همشون واکسن زدن من چرا ماسک نمیزنم؟من کی وقت کردم انقد گاو شم؟</t>
  </si>
  <si>
    <t>یکی از همکارای ما واکسن اول رو زده عوارض داده، ظاهرا مایع اطراف قلب رو گرفته، پاشده رفته بره دستشویی سرش گیج رفته خورده زمین از پله‌ها افتاده 3 تا استخونش شکسته بعدش هم سیل اومده خونش رو گل برداشته...
حالا باز خدا رو شکر واکسنش رو زد :)</t>
  </si>
  <si>
    <t>بابام رفته واکسن زده و بسی خوشحالم. مادرم همچنان نگران عوارض جانبیه و نرفته. این واکسن چینی چطوریه اهل فن؟</t>
  </si>
  <si>
    <t>مامانم از طرف آموزش و پرورش معرفی نامه گرفته برای واکسن سینوفارم. 
میگه نمیزنم میخام برکت بزنم😐
چتههه زن !!!!</t>
  </si>
  <si>
    <t>من یکبار فلج بلز شدم اصلا حس خوبی نیست چند روزیه همون سمت صورتم باز هم گز گز میکنه امیدوارم روزی اگه قسمت شد که واکسن بزنم برنگرده 🥺ظاهرا جز عوارض اغلب واکسنهاست این مدل بیشتر از همه https://t.co/VLw4yMxPFx</t>
  </si>
  <si>
    <t>تاکنون کشورهای متعددی بروز عوارض جانبی پس از دریافت واکسن فایزر را گزارش کرده‌اند.
#آمریکا_مهد_کرونا</t>
  </si>
  <si>
    <t>به همدیگه فحش ندیم و ۲قطبی نکنیم فضای واکسن کرونا رو.ما دغدغه واکسن اجباری رو داریم شما ها که دوستداران بزنید اصلا مدرن و فایزر بزنید. اجازه بدین ما خودمون واسه مرگ و زندگی مون تصمیم بگیریم. #نه_به_واکسن_اجباری</t>
  </si>
  <si>
    <t>اصلا اهل دیدن فیلمهای علمی تخیلی آخرالزمانی نیستم
اما یک از تصاویری که از کرونا در ذهنم خلق میشه
چیزی شبیه به همونه
تاحالا با کسی که دچار جنون بوده،روبرو شدید
واقعا غیرقابل کنترلن
تصور کنید که عوارض احتمالی واکسن آزمایشی کرونا،جنون میلیونها واکسینه باشه که زامبی وار حمله ور میشن!</t>
  </si>
  <si>
    <t>یه سوال خیلی مهم دارم هرکی این توییتو میبینه ریت کنه شاید یه کمکی به همه بشه
مادرم هفته قبل واکسن برکت زد 
یه هفتس که عوارض شدیدی بدنشو گرفته از جمله بدن درد شدید،تب،تهوع و کم شدن اشتها!!
چنبار دکتر رفتیم جز سروم چیزی نمیدن و میگن طبیعیه
کسی اگه میدونه باید چیکار کرد کمک کنه
😔😔</t>
  </si>
  <si>
    <t>یک رسانه آمریکایی گزارش داد که ۵۰ درصد مردم آمریکا از بیم عوارض جانبی، از دریافت واکسن کرونا امتناع می‌کنند.
#آمریکا_مهد_کرونا</t>
  </si>
  <si>
    <t>خود مردم آمریکا اعتمادی به واکسن فایرز ندارند ...بخاطر عوارض لخته خونی ک ایجاد میکنه و از زدن واکسن امتناع میکنن
😏😏
#آمریکا_مهد_کرونا</t>
  </si>
  <si>
    <t>اگر کسی در مورد تزریق #واکسن #سینوفارم تجربه داشته (چه خودش و چه اطرافیان) میشه با من به اشتراک بذاره؟
#عوارض جانبی، اینکه بعدش کرونا گرفتن یا....
#ریتوییت هم که اگر بکنید عالی میشه.</t>
  </si>
  <si>
    <t>تو دنیا واکسن زدن عوارض داره تو ایران واکسن نزدن.
#واکسن_خوب_بخر</t>
  </si>
  <si>
    <t>به شخصه این دیتا رو دروغ می‌دونم، می‌خوان بگن واکسن تاثیر نداره، نگید ما نخریدیم ملت دارن می‌میرن.</t>
  </si>
  <si>
    <t>کارمندان بخش خدمات درمانی آمریکا تمایلی به دریافت واکسن کووید۱۹ ندارند، زیرا از عوارض جانبی آن بیمناک و معتقد هستند با آنها مانند موش آزمایشگاهی رفتار می شود.  #آمریکا_مهد_کرونا</t>
  </si>
  <si>
    <t>واکسن فایزر علاوه بر عوارض جانبی که دارد در تحقیقات نشان داده برای ویروسهای جهش یافته کارایی کمتری دارد.
#امریکا_مهد_کرونا</t>
  </si>
  <si>
    <t>ببینید از عوارض این واکسنها اینه که بعد از تزریقش ظرف یک روز تا هفتاد و چهار سال آینده به احتمال قریب به یقین خواهید مرد.
حالا باز برو واکسن بزن.</t>
  </si>
  <si>
    <t>مامانم یه فیلمی از یه دکتر دیده ک گفته سویه‌ی لامبدای کرونا خیلی خطرناکه حتی واکسن هم تاثیری نداره حالا داره از ترس سکته میکنه😂</t>
  </si>
  <si>
    <t>گناه مبتلا شدن  کسانی که از ترس این گزارش واکسن نمی زنند هم بر دوش رهبریه</t>
  </si>
  <si>
    <t>نتیجه بی‌شرفی دو گاورنر پفیوز که اجباری کردن ماسک رو در ایالاتشون ممنوع کردن!   البته به کمک دایی‌جان ناپلئونهای کودنی که از ترس میکروچیپ ۵جی واکسن نمیزنن. https://t.co/2ezAcl5s34</t>
  </si>
  <si>
    <t>به این فکر کنیم که چرا آمار ایران در مورد فوتی و بستری واکسن زده‌ها،یهویی وسط این همه هجمه به عدم واردات بموقع واکسن و البته با سابقه طولانی در مخفی کردن آمارهای مختلف،شفاف‌سازی می‌کنه و از عدم تاثیر واکسن صحبت می‌کنه
#واکسن
#کرونا</t>
  </si>
  <si>
    <t>#وکلایی که قصد #دادخواهی از مردم رو داشتند #بازداشتشون کردید
به #بازجو_خبرنگارتون دستور ساخت گزارش راجع به عوارض #واکسن دادید!
فکر کردید اینطور دستهای آلوده به خونتون رو میتونید از چشم ملت پنهان کنید؟!
وای که چقدر وقیحید شما
وای که چقدر ما بی پناهیم
#قتل_عام_کرونایی
#بازداشت_وکلا</t>
  </si>
  <si>
    <t>از عوارض تزریق واکسن غیر وطنی 
بیاد تحویل بگیرید ، این حرف‌ها رو به مرغ پخته بگی خنده اش میگیره https://t.co/0rqkmHOK88</t>
  </si>
  <si>
    <t>تا کنون این اطمینان وجود دارد که کودکان کمتر به کرونا مبتلا می‌شوند و ابتلای آنها به بیماری کووید۱۹ معمولا شدید نیست. اما تاثیر ویروس‌های جهش‌یافته بر شرایط و تولید واکسن کرونا برای کودکان مشخص نیست.
#آمریکا_مهد_کرونا https://t.co/JRVRcdXwM1</t>
  </si>
  <si>
    <t>همین آمریکایی که یه عده سنگ واکسن فایزرش رو به سینه میزدن، جالبه بدونین تاثیر واکسنش روی کرونای دلتا کمتر از ۵۰٪هست.
ضمناً طبق آمار و ارقام منتشره توسط مقامات بهداشتی #آمریکا_مهد_کرونا در ۲هفته گذشته، میگه این کشور با افزایش ۳برابری ابتلا و ۲برابری فوتی‌های کرونایی روبه‌رو بوده https://t.co/ZjzHvzO1yD</t>
  </si>
  <si>
    <t>فکر می‌کنم حدود یه سالی از واکسیناسیون کادر درمان میگذره پس عوارض واکسن تاحدودی باید مشخص شده باشه.
 حداقل من اطرافم دیگه شاهد شهدای سلامت نبودم.
دیشب با یه پزشک صحبت کردم همین نظر رو داشتن وگفتن مرگ ومیر تو افراد مسنی که واکسن زدن هم خیلی پایین اومده.
تقریبا استثنا پیش میاد.</t>
  </si>
  <si>
    <t>بعد واکسن کرونا چندروز عوارض طبیعیه؟ عوارض زیاد نه در حد بیحالی</t>
  </si>
  <si>
    <t>دولت هند افشا کرد:
 شرکت فایزر به دلیل عوارض متعدد ناشی از تزریق، ارائه واکسن به این کشور را متوقف کرده است!
#آمریکا_مهد_کرونا</t>
  </si>
  <si>
    <t>آمار فوتی های کرونا هر روز داره بیشتر میشه
و امروز به حدود ۷۰۰ نفر رسید
کرونا هراسی،به همراه پروتکل های کشنده،و واکسن، نتیجه داره میده ، 
تلویزیون زیرنویس می‌کنه که واکسن ایمنی نمیده 
اونور مجری خبر از لازمه واکسیناسیون سریع مردم خبر میده</t>
  </si>
  <si>
    <t>این چرت و پرتا چیه رابرت ملون درباره عوارض واکسن گفته ؟ :/</t>
  </si>
  <si>
    <t>عوارض دز دو واکسن ... خواااابم میاد... تشنمه ...
عذاب وجدان دارم که خانواده با بیشتر از دوبرابر سن من هنوز واکسن نرسیده بهشون، برسه هم درست حسابی نمیرسه.</t>
  </si>
  <si>
    <t>آنجا که رییس ستاد اجرایی فرمان امام گفت: 
ما قرار نیست واکسن #برکت را صادر کنیم و فقط برای مصرف داخل است…
تا تهِ خط را خواندم.
هنوز هم هیچ اطلاعاتی در مورد تاثیر #برکت در دسترس نیست!</t>
  </si>
  <si>
    <t>انگار یه شب از پای بساط و منقل شرط بستن سر اینکه کی مردم تموم میشن: 
-بیاین قیمت همه چیزو چن برار کنیم
+شت ملت نمردن
-حاجی بیا برقو قطع کنیم وسط تابستون
+شت هنوز زنده موندن
-واکسن نمیزنیم، قرنطینه نمیکنیم دیگه تمومه کارشون
+ایول یه پولیم از عوارض سفر به ارمنستان به جیب</t>
  </si>
  <si>
    <t>کم تور واکسن ارمنستان روانمونو پریشون کرد ، حالا بعید نیست بزودی تور اینترنت به کشورهای همسایه هم برگزار بشه و عوارض خروج کشورو هم به خاطر اضافه شدن این تور دو برابر بکنند .
#internetshutdown</t>
  </si>
  <si>
    <t>هر دفعه یکی از اطرافیان یکم علائم پیدا میکنه (که الحمدلله هیچکس هم رعایت نمیکنه) با ترس و لرز باید برم قرنطینه تا تکلیف طرف معلوم شه (تست چهارصد هزار تومنی)...
لعنت به مسئول پفیوز از بالا تا پایین این نظام کثیف که نه کیت داره نه واکسن...</t>
  </si>
  <si>
    <t>تفاوت در تعداد کشته‌ها تاثیر واکسن رو به وضوح نشون میده https://t.co/TOK75z06vm</t>
  </si>
  <si>
    <t>در کل جهان کمتر از ۱۰ واکسن با تاثیر واقعی و موفق در مقابل کرونا ساخته شده است، در ایران به تنهایی نزدیک به ۵ واکسن ساخته شده است که هیچ اطلاعات علمی از ان منتشر نشده است. یعنی خود برتر بینی تا حدی که کشوری که چوب بستنی و دسته بیل وارد میکند میخواهد واکسن بسازد!</t>
  </si>
  <si>
    <t>امکان زدن واکسن خارجی بود، اما نزدم و نمیزنم تا ایرانیش رو بزنم.
برای اعتماد به واکسن ایرانی هم -لااقل من- منتظر انتشار مستندات علمیش نیستم و تایید نهادهای بهداشتی ایران کافیه.
اما خوب نیست امر رهبری برای انتشار مستندات انقدر عقب بیفته.
باز هرجور صلاحه</t>
  </si>
  <si>
    <t>🔴❗️هشدار❗️🔴 
عوارض واکسن به بینایی رسید
این اطلاعات جدید دیروز در ستاد ملی کرونا انتشار يافت
بخصوص برای افراد پنجاه به بالا که واکسن کرونا میزنند
روز گذشته در یکی از مراکز واکسیناسیون تهران مردی شصت ساله دومین دوز واکسن  کرونا  را تزریق میکند
در بین راه دچار تاری دید میشود(1/2)</t>
  </si>
  <si>
    <t>چرا واکسن نمی‌خرن؟
چون خیالشون راحته تو این تجمعات، کووید هم مثل خودشون آدم می‌کشه.
در کنار تمام پول‌هایی که به اسم تولید واکسن و عوارض خروج به جیب می‌زنن..</t>
  </si>
  <si>
    <t>چه وضعیه اخه خدایا
جمهوری اسلامی، طالبان، دخترای افغانستان ، ترس، مرگ، تجاوز، سربازی، دخترکشی، کرونا، واکسن،تورم، گرونی، آتیش جنگلا، کم آبی، قطعی برق،   احمدی نژاد، روحانی، رئیسی، عوارض خروج، بلاتکلیفی، آینده نامعلوم
بخدا دیگه خیلی نا امیدم</t>
  </si>
  <si>
    <t>روز تولدم همه خانواده😂😂😂😂 میرن واکسن بزنن😂😂😂 کادو تولدم😂😂😂😂 نگهداری ازشونه 😂😂😂😂😂😂 چون من واکسن نمیزنم😂😂😂😂😂</t>
  </si>
  <si>
    <t>آقا از عوارض واکسن عصبانیت هم هست؟
سمت مامان نمیتونیم بریم!
لحن حرف زدنش کلا تغییر کرده...
دوز دومو بزنه خدا باید بخیر کنه</t>
  </si>
  <si>
    <t>طبرسی، عضو کمیته ملی تحقیقاتی واکسن کوویران: دو واکسن مورد تایید آمریکا تکنولوژی جدید است و عوارض آن مشخص نیست. چندین مورد مختلف در کشورهای متعدد بعد از تزریق این واکسن‌ها به علت های مختلف فوت کرده‌اند اما الان عوارض در حال ظاهر شدن است.
#آمریکا_مهد_کرونا</t>
  </si>
  <si>
    <t>قرص پانتوپرازول خوراکی باعث ایجاد بیماری خاصی نمی شود. با این حال، این دارو می تواند سایر عوارض جانبی را ایجاد کند..واکسن کرونا به زودی همه گیر میشود@MSDNederland #HIV</t>
  </si>
  <si>
    <t>شکی ندارم که واکسنهایی که داخل کشور تزریق میشن کارایی لازم رو ندارن
بارها شنیدیم اونایی که #واکسن زدن به #کرونا مبتلا شدن یا واکسن عوارض شدیدی داشته
امیدوارم خودمون به خودمون رحم کنیم و درخواست #واکسن_معتبر رو جدی پیگیری کنیم.
#فایزر #مدرنا #جانسن #کرونادلتا #واکسن_معتبر_بخرید</t>
  </si>
  <si>
    <t>سو مدیریت عمدی واضح و مشخص هست
این نوع تعطیلی علی رغم اینکه نشون داده هیچ تاثیر مثبتی برای کنترل کرونا نداره، بلکه توانایی کنترل گاوها و گوسفندان و الاغ ها رو هم نداره
#واکسن
#کروناتموم_نمیشه
#مدیریت_فشل https://t.co/71VUqHoL62</t>
  </si>
  <si>
    <t>از عدم تاثیر مطلوب واکسن کرونا آمریکایی و انگلیسی که بگذریم ، چطور می شود از کشورهایی که واکسن صادر نمی کنند واکسن خرید ؟
#آمریکا_مهد_کرونا https://t.co/yaT4NLcq45</t>
  </si>
  <si>
    <t>واکسن فایزر و‌ مدرنا  بر پایه mRNA ساخته شده اند.
این نوع واکسن ها که جز تکنولوژی جدید واکسن سازی هستند که هنوز عوارض آن ها ناشناخته است 
#آمریکا_مهد_کرونا</t>
  </si>
  <si>
    <t>همه دکترای آمریکای سیستم بهداشتی درمانی از زدن واکسن فایزر مادونا استرازنکا خودداری کردند کلی افشاگری کردند بیشتر مردم آمریکا به واکسن ساخت کشورشون مخصوصا که بیل گیتس دخیل هست مشکوک هستند و اعتماد ندارن ولی لشکر بی صاحاب سلبریدی های سعید حجاریان همچنان فکر واردات واکسن کشنده است</t>
  </si>
  <si>
    <t>پدر من با قند بالاش نوشابه میخوره ولی گیر داده واکسن کرونا نمیزنم عوارض داره‌.</t>
  </si>
  <si>
    <t>آخه پفیوز تویی که بلندگوی مافیای دارو شدی اول پاسخ بده چطوری از دو تا دارویی که هر دو منشاء آمریکایی داره یکی وارد میشه و دیگری خیر. تازه اونی که وارد نمیشه در کاهش مرگ و میر اثربخشه یعنی واکسن فایزره و اونی که وارد میشه یعنی رمدسیویر بی تاثیر هست.؟</t>
  </si>
  <si>
    <t>یه پسر ۲۰ساله اومده میگه میخوام هیئت کار کنم واکسن بزنم ؟
گفتم حتمن بزن 
میگه برکت دارن ؟ من واکسن خارجی نمیزنم 
خب تو بمیر راحت کن هممونو دیگه ، مرتیکه ی ناقل رو مخ</t>
  </si>
  <si>
    <t>من که میدونم به ما فقط واکسن برکت میرسه. بزنیم؟ نکنه عوارض بدی داشته باشه؟</t>
  </si>
  <si>
    <t>مظلوم حسین
یعنی اینکه قبل از کرونا مراسم عزای امام سوم را تحجر و عقب افتادگی می نامیدند و میگفتند که پولی که برای نذری خرج میشود را خرج کاری دگر کنید و از ریخت و پاش نذری ها میگفتند 
واکنون در کرونا حرفی از تحریم واکسن ها و عدم تاثیر آنها نمیگویند فقط از مراسم عزا حرف میزنند</t>
  </si>
  <si>
    <t>مداحه، دوستش بهش گفته به ما سهمیه واکسن دادن، میتونم واسه تو و خانومتم بگیرم؛ گفته نه تا وقتی نوبتم نرسه نمیزنم. نتیجه‌گیری اینکه هم مداح با معرفت داریم، هم واکسن رانتی‌.</t>
  </si>
  <si>
    <t>خامنه ای خبیث ۸ ماه قبل دستور داد ورود واکسن امریکایی و انگلیسی ممنوع یعنی تنها واکسنهایی که تاثیر کاربردی روی ویروس داشتند ممنوع کرد در عرض این ۸ ماه حداقل ۱۲۰ هزار نفر بخاطر این دستور احمقانه رهبر مظلومانه جان دادن و این خود جنایت علیه  بشریته # محاکمه خامنه ای جنایتکار #</t>
  </si>
  <si>
    <t>بی اعتمادی به شرکتهای داروساز یکی از دلایل اصلی مخالفت برخی از شهروندان آمریکایی با واکسن است.
از نظر آنها شرکتهای داروساز فقط می خواهند تولیدات خود را بفروشند و اهمیتی برای تاثیر این محصولات بر مردمی که از آنها استفاده می کنند،قائل نیستند...
#آمریکا_مهد_کرونا</t>
  </si>
  <si>
    <t>روند واکسیناسیون توی امریکا کاهش داشته
نه به خاطر نبود واکسن 
واکسن دارن 
ولی مردم خودشون دیگه قبولشون ندارن 
خود مردم واکسنشونو نمیخوان 
خبر ندارن اینوریا غش و ضعف میرن برای واکسن کشنده امریکایی 
#آمریکا_مهد_کرونا 
#غربگداها</t>
  </si>
  <si>
    <t>واکسن فایزر آمریکایی درمقابل ویروس دلتا اثربخشی زیر ۵۰ درصد دارد با اینهمه عوارض جانبی که دارد چرا باید جماعت غربزده سرو دست برای خریدن واکسن غربی بشکنند ؟؟؟
#آمریکا_مهد_کرونا</t>
  </si>
  <si>
    <t>آیا واکسن بی تاثیر بوده؟؟ #آمریکا_مهد_کرونا https://t.co/XgrIwv1J5x</t>
  </si>
  <si>
    <t>از عوارض واکسن براتون بگم که نمیتونم از تختم پاشم از شدت خستگی و بدن درد</t>
  </si>
  <si>
    <t>واکسن  ایرانی، واکسن بدون عوارض جدی با ایمنی بسیار بالا
#همه_علیه_کرونا</t>
  </si>
  <si>
    <t>این تعطیل کردن هاشون تا حالا چقدر تاثیر گذار بوده؟
احمق بلیط اتوبوس و هواپیما و قطار رو نفروش
شما عرضه واکسن ندارید حداقل یک هفته قرنطینه کامل کنید
دردتون فقط مغازه ها و پاساژ هاست؟</t>
  </si>
  <si>
    <t>خدایا مرسی به خاطره قهوه
توی این وضعیت که عوارض واکسن کرونا روی من فقط خوابیدنه🥲🚶🏻‍♀️</t>
  </si>
  <si>
    <t>بررسی خطرات و عوارض بالقوه خطرناک واکسن فایزر که مطالعه کافی روی آن صورت نگرفته و احتمال بروز عوارض  ناشناخته به توسط این واکسن وجوددارد 
#آمریکا_مهد_کرونا</t>
  </si>
  <si>
    <t>بابام از من درونگرا تره
مرد گنده دیروز رفته واکسن زده بهمون نگفته حالا تب کرده بعد از اینکه منو مامانم از استرس مردیم تازه میگه اینا عوارض واکسنه😒
I'm voting for BTS (@BTS_twt) as the #ArtistoftheSummer via @965TDY</t>
  </si>
  <si>
    <t>همین قشنگ نشون میده که واکسن خیلیم تاثیر داره</t>
  </si>
  <si>
    <t>خدمت عرازشه ماله کش که میگن اروپا و آمریکا وضع عادی نشده و واکسن تاثیر گذار نبوده ،همین الان ورزشگاه الدترافورد ،شهر منچستر https://t.co/RG10UI9R9m</t>
  </si>
  <si>
    <t>شنیدم زمانیکه محمدعلی شاه مجلس رو به توپ بست،تحت تاثیر یه عده آخوند قرار گرفته بود که هر روز مغزش رو شست و شو میدادن،بعد که به اهدافش نرسید یقه این بزرگواران رو گرفت که این چه پیشنهادی بود به من دادید، چه قدر تاریخ امروز داره در مورد قضیه واکسن به اون شکل تکرار میشه.</t>
  </si>
  <si>
    <t>بر اساس گزارش‌هایی که در سامانه فدرال «گزارش عوارض جانبی واکسن» در آمریکا ثبت شده، ۵۵ نفر در این کشور بعد از دریافت یکی از واکسن‌های «فایزر» یا «مدرنا» جان باخته‌اند و صدها نفر نیز دچار عوارض شدید و بعضاً تهدیدکننده حیات شده‌اند.
#آمریکا_مهد_کرونا</t>
  </si>
  <si>
    <t>دارم روی پروژه ای کار می کنم و می خواهم ببینم نظرات مردم ایران درمورد تاثیر تحریم واکسن آمریکایی توسط خامنه‌ای جاکش چیه. 
اگر اوکید بگید میخوام نظراتتون رو لوله کنم بکنم توی کون این پفیوز جاکش</t>
  </si>
  <si>
    <t>شخصا اگر حق انتخاب داشته باشم واکسن ایرانی نمیزنم</t>
  </si>
  <si>
    <t>واکسن های فایزر و مدرنا چون واکسن‌های نوع جدید است، عوارض طولانی‌مدت آن مشخص نیست کمااینکه  در فرانسه اعلام کردند نباید استفاده شود چون ممکن است ایجاد سرطان کند، در همان کشورها هم عده بسیاری ترجیح دادند که آن را نزنند.
#آمریکا_مهد_کرونا</t>
  </si>
  <si>
    <t>چقدر واقعاً فهمیدن سخته برای بعضیها. بابا ما هم دوست داشتیم فایزر میزدیم، ولی اگر یک نفر از اقوام شما سینوفارم زده و مرده دلیل نمیشه با وجود تاییدات بین المللی دائم تشویق به نزدن واکسن بکنی.طبق تحقیق زیر سینوفارم ۵۰/۴٪ تاثیر داره. باشه از هیچی بهتره. هر کسی بگه واکسن نزنید قاتله</t>
  </si>
  <si>
    <t>از عوارض پاره کننده واکسن همین بس که بعد از ۸ ساعت نه تبم پایین میاد نه بدن درد اجازه میده که دو دقیقه بخوابم.</t>
  </si>
  <si>
    <t>گزارش تصویری| مردم آمریکا به دلیل بروز عوارض بالای واکسن فایزر تقریبا روزانه دست به تجمع های اعتراضی علیه واکسیناسیون می زنند/ تا کنون  ۵۳ درصد آمریکایی ها واکسن زده اند و حدود ۱۵۰ میلیون نفر در صف واکسیناسیون هستند.
#آمریکا_مهد_کرونا</t>
  </si>
  <si>
    <t>مردم آمریکا اینقدر از واکسن ترس دارن که آمار واکسیناسیون آمریکا از روزانه 3 میلیون دوز به روزانه 700 هزار دوز کاهش پیدا کرده.
#آمریکا_مهد_کرونا</t>
  </si>
  <si>
    <t>برای ضعف حاصل از عوارض واکسن چیپس میتونیم بخوریم؟ 😬</t>
  </si>
  <si>
    <t>شاید براتون سوال باشه در همین روز‌ها که شما تحت تاثیر شرایط کرونا و نبود واکسن اقتصاد مملکت، بی آبی و بی برقی، کشتار خوزستان، پیشروی طالبان در افغانستان و بقیه اخبار، امیدتون رو از دست دادید و زندگیتون به سختی میگذره، توی مجلس چه خبره.</t>
  </si>
  <si>
    <t>کسایی که امروز فوت شدن بر اثر کرونا حدود۶۰۰ نفر هستن طبق آمار
اگر این افراد واکسن دریافت میکردن و واکسن هم سینوفارم بود فوتی‌ها میشد ۳۶ نفر
اثر جلوگیری از انتقال و... هم در نظر نگرفتم فقط تاثیر ۹۴ درصدی کاهش مرگ و میر و در نظر گرفتم</t>
  </si>
  <si>
    <t>گاردین نوشت: مقامات بهداشتی آمریکا از یک سو نگران عوارض جانبی نادر احتمالی واکسن "جانسون اند جانسون" هستندو از این رو توصیه به توقف موقت تزریق این واکسن کرده اند و از سوی دیگر بیم آن دارند این امر گروه های بیشتری رابه خیل عظیم جمعیت مخالف واکسن در آمریکابیفزاید.
#آمریکا_مهد_کرونا</t>
  </si>
  <si>
    <t>پایگاه خبری "گلوبال ریسرچ، نوشت, از زمان آغاز واکسیناسیون تا 29 ژانویه, 501 مورد مرگ و 10 هزار و 748 عارضه جانبی توسط مرکز کنترل و پیشگیری بیماری (CDC) و سیستم گزارش دهی عوارض جانبی واکسن (VAERS) گزارش شده است.
#آمریکا_مهد_کرونا</t>
  </si>
  <si>
    <t>میگن چرا طالبان اینقدر تو حلق همن و به ماسک هم اعتقاد ندارن، کرونا نمیگیرن؛ عرض کنم که یا واقعا این آدم‌کش‌ها واکسن زدن یا متاسفانه هرآنچه درباره اثرات تریاک در درمان و پیشگیری از کووید۱۹گفته میشه واقعیت داره!</t>
  </si>
  <si>
    <t>خب دیگه پس من واکسن برکت نمیزنم و منتظر واکسن کوطالب می‌مونم 🤨🤦🏻‍♀️</t>
  </si>
  <si>
    <t>الان همه فکر میکنن ج‌ا سر واکسن خیلی گندکاری کرده. ولی واقعیت اینه‌ که‌ توی تمام حوزه ها وضع همینه! منتها واکسن خیلی عمومیه و نتیجه ش رو سریع همه میبینن. بقیه ش به شکل تورم دائمی، کم آبی، بی برقی، آنتن های ضعیف موبایل، ناپایداری سرعت نت و ... زندگیمون رو تحت تاثیر قرار میده.</t>
  </si>
  <si>
    <t>عوارض واکسن کرونا، مثل یه کرونای فشردس</t>
  </si>
  <si>
    <t>پدرم بعد از تزریق واکسن #کرونا گرفته ولی دکتر تعجب کرده بود  با اکسیژن کم ریه صافه صافه 
بهش گفتیم که واکسن زده و از تاثیر  واکسن خوشحال بود
واکسن رو بی تاثیر نشون ندیدم
#كرونا</t>
  </si>
  <si>
    <t>با توجه به رفتار مردم در این ۱.۵ سال و نبود درماناین بیماری و عدم تاثیر ۱۰۰٪ واکسن در پیشگیری فقط میشه گفت
#اللهم_عجل_لوليكَ_الفرج</t>
  </si>
  <si>
    <t>یکشنبه سومین غیبتمم به بهانه ی عوارض واکسن ماسمالی می کنم به امید خدا :)</t>
  </si>
  <si>
    <t>🔴 علیرضا رئیسی ،سخنگوی آنوسی ستاد مبارزه با اهل بیت(ع)
واکسیناسیون معلمان از فردا آغاز میشود.
🔴 از کسانی که واکسن میزنند فاصله بگیرید پروژه ای در کار است که با فشردن یک دکمه در کنار دکل 5G واکسینه شده ها تبدیل به زامبی می‌شوند 
هاری و آدم خواری مردم
#نه_به_واکسن_اجباری https://t.co/HmyV1eRMod</t>
  </si>
  <si>
    <t>انگار قرار نیست به خاطر بازی های سیاسی تا انتقال قدرت فعلاً پیک پنجم #کرونا رو کنترل کنند. روزی نیم میلیون واکسن زدن بدون قرنطینه حداقل دو هفته‌ای تاثیر چندانی نداره. اکثر جوون ها دارن درگیر و میشن و از دست میرن. هر روز دارم خبر بستری شدن یه نفرو میشنوم.خدا لعنت‌تون کنه…</t>
  </si>
  <si>
    <t>چقدرررر بد بود و هست این عوارض بعد دوز دوم واکسن. عین کابوس. تب و لرز و بدن درد و ضعف و بی‌حالی. همش می‌خوابی پا میشی؛ اخبار رو می‌بینی. نمی‌دونی داری تو خواب کابوس می‌بینی یا تو واقعیت.</t>
  </si>
  <si>
    <t>دیروز رفته بودم‌ درمانگاه یه خانم و آقا رو دیدم که به دلیل عوارض واکسن،۱۰روز بیمار بودن ازشون پرسیدم چه نوع واکسنی زدین گفتن نمیدونیم گفتیم همونی که به آقا زدین به ماهم بزنید:-/
#کرونا#واکسن#برکت</t>
  </si>
  <si>
    <t>مگر نمیگفتین ما تپلا عوارض مبتلا شدنمون بالا و کرونا خطرناکه الان که این واکسن وارد شده تازه هیچکدومم تائید بهداشت جهانی نداره خب ما رو هم بذارید تو لیست پر خطر و بزنید😔 گونا داریم.</t>
  </si>
  <si>
    <t>تبلیغ دولت #فرانسه برای واکسن کوید  : 
بله، زدن #واکسن #کوید میتواند اثرات جانبی خوشایندی هم داشته باشد.</t>
  </si>
  <si>
    <t>اون روزی رو میبینم که بعد هفتاد سال زندگی شرافتمندانه سرمونو میذاریم و میمیریم و یکی میاد سر خاکمون میگه «اینا همش عوارض دراز مدت واکسن بود» https://t.co/kWZ3wkLo5k</t>
  </si>
  <si>
    <t>جالبه همه توییت کردن دیدن کسی عوارض واکسن زدن داشته باشه؟ والا بخدا من هیچکدوم از اطرافیانم واکسن نزدن تو ایران</t>
  </si>
  <si>
    <t>چرا رسانه ها عوارض واکسن را سانسور می کنند
به خودتان واطرافیانتان رحم کنید 
به داد مردم برسید 
اطلاع رسانی تنها راه حل 
عمارها کجایند؟؟ https://t.co/ZY0ewzumxE</t>
  </si>
  <si>
    <t>این حجم از  دست درد واسه عوارض واکسن نیس ولی؛ فک کنم قراره فلج شم 🥺🥺🥺🥺😪😪😪</t>
  </si>
  <si>
    <t>الان که واکسن سینوفارم زدم فهمیدم آمریکا اونایی که سینوفارم زدن رو راه نمیده :|
یعنی این واکسن رو گوزم حساب نکرده بعد یکی از دوستامم برگشته میگه من اگه پیر بودم هرچی دم دستم میومد میزدم ولی حالا که جوونم سینوفارم نمیزنم
خب عنتراااااااااااااا
من تو دلم خالی شددددددد</t>
  </si>
  <si>
    <t>همه کشورا مردمش دارن درباره محدودیتای کرونایی و واکسن اجباری و عدم تاثیر واکسن ها اعتراض میکنن تو کشور من همه میرن ثبت نام واکسن اونم چی برکت!! علی برکت الله 😂 فیک نیوزا مغزتون رو شستن کجای علم واکسن بزنی دوباره بیمار میشی کونتم پاره میشه و میگن نمیکشه که اتفاقا کلی هم مردن بعدش</t>
  </si>
  <si>
    <t>پدرم ۲هفته پیش و مامانم امروز دوز اول واکسن سینوفارم رو زدن،چند روز پیش صحبت های پزشکی در یکی از شبکه های ماهواره ای رو میشنیدم میگفتم واکسن چینی برای سنین ۶۰‌سال به بالا تاثیر چندانی نداره ولی باز واکسن زدن بهتر از نزدنه
خدا رحم کنه،اوضاع خیلی وخیم شده</t>
  </si>
  <si>
    <t>واقعا فاز اینایی که میگن واکسن نمیزنیم رو نمیدونم.
آقا یا تاثیر داره یا بی تاثیره.
اگ داشت که چه بهتر،نداشتم ک هیچ فرقی با الان نداره.
این عکسم میگه از ۱۰۲/۰۰۰ نفری ک واکسن زدن فقط ۱۰۰ نفر مبتلا شده و فقط ۱ نفر  مرده.
خدایی با چه منطقی واکسن نمیزنید.؟ https://t.co/0Zzn1Z57Tw</t>
  </si>
  <si>
    <t>به وضوح بستریهای #کرونا ی اخیرمون مربوط به زیر ۵۰ ساله هاست، از سنین بالاتر هم تقریبا کسانی هستند که واکسن نزدن
مراجعین درمانگاه هم اغلب #واکسن نزده ها هستند
اثرات واکسن بسیار ملموسه.
شهری که من کار میکنم اکثرا #سینوفارم تزریق کردند.
به حرفهای منفی درباره واکسن اصلا توجه نکنید.</t>
  </si>
  <si>
    <t>1.تنها راهی که جهت جلوگیری از جنبش اعتراضی اخیر برای جمهوری اسلامی مانده ، ممانعت از ورود واکسن، کارشکنی در بخش درمان است، بلکه با افزایش درماندگی و ایجاد ترس از کرونا مانع شکل گیری تجمعات بشود.
با توجه به چیزی که من می بینم</t>
  </si>
  <si>
    <t>چند وقته از اثرات شفابخش واکسن #برکت توییت نمی‌بینم. نکنه باز ویالها رو حروم کردن؟
#کرونا</t>
  </si>
  <si>
    <t>بابام واکسن نمیخواد بزنه
 چرا؟ چون از آمپول میترسه. الان سی ساله آمپول نزده. هیشکی یادش نمیاد جدی که آخرین باری که بابام آمپول زده کی بوده. حالا این وسط مامانم میگه بابات نزنه من هم نمیزنم. بابات بگیره، من نگیرم؟ ما ۳۳ ساله همه جا با همیم.
عجب گیری کردم :))</t>
  </si>
  <si>
    <t>دیروز دز دوم واکسن کرونا رو زدم, هر چی عوارض میتونست باشه،منو گرفته. درد در محل تزریق، خستگی، درد مفاصل ، درد ماهیچه، تب و لرز و سر درد! خود کرونا رو میگرفتم، اینقد عوارض نداشتم 😑</t>
  </si>
  <si>
    <t>هدف اصلی از واکسن کرونا بالا بردن ایمنی بدن برای کاهش ریسک مرگ و عوارض شدیده، نه لزوما مبتلا نشدن یا ناقل نبودن!
اگه تعریف میکنین که کسی واکسن زده ولی مبتلا شده، لطفا عوارض و شدت بیماری رو هم بگین؛ وگرنه باعث ناامیدی و ترس بی جا میشه، بخصوص در کسایی که میترسن واکسن بزنن…
#کپی</t>
  </si>
  <si>
    <t>تا دیروز میگفتم یعنی چی واکسن نمیدن بزنیم
الان میتونم سینوفارم بزنم و استرس اینو گرفتم اگه عوارض و اینا داشته باشه چی:)</t>
  </si>
  <si>
    <t>فکر میکنم دومین یا سومین سکته‌ی قلبی رزیدنت‌های بسیار جوان طی چند ماه گذشته. ممکنه به عوارض واکسن ها ارتباطی داشته باشه؟ کسی میدونه رزیدنتهایی که فوت کردند چه واکسنی تزریق کرده بودند؟ https://t.co/mI41FUyHea</t>
  </si>
  <si>
    <t>الان اگه همه ی مردم دنیا یک دوز واکسن و زده بودن تاثیر گذاریش خیلی بیشتر بود 
از وضعیت فعلی که بعضی جاها دوز دوم و سوم زدن و یه عده اصلا نزدن!</t>
  </si>
  <si>
    <t>#بهنوش_بختیاری گفته “من واکسن نزدم از ترس اینکه مردم نگن ما از خودشونیم و وصلیم و ازین حرفا”
چرا باید میزدی؟ که منت گذاشتی سرمون و نزدی
تو واکسن نزدی ولی بازم ازین حرفا</t>
  </si>
  <si>
    <t>خداییش واکسن فایزر و مدرنا تاثیر نداشت. آلمان یک کشته داره ایران ۳۶۶ تا و از اونجایی که هدف غایی و نهایی انسان حضور در جهان باقیست به نظرم واکسن داره اروپا رو عقب میندازه</t>
  </si>
  <si>
    <t>اومده میگه اول واکسنو ب سن بالاها میزنن ک اگه عوارض داشت جمعیت جوون و نیروی انسانی دچار خدشه نشه!!!! گاو برای یک دقیقشه نمیگه دارم باهاش در مورد اینکه دلمون نمیاد مامانم بره واکسن بزنه با اینکه ۵۰ سالشه، حرف میزدم...
چشام پر از اشک شد...</t>
  </si>
  <si>
    <t>۲۴ ساعته دارن پارازیت میندازن. یکی از دلایلی که سرطان توی این خراب شده زیاد هست قطعا پارازیت هست. 
کیر خر تو کون خامنه‌ای و مزدوران احمقش
بسیجی احمق روی سلامتی خودت هم تاثیر داره احمق
#نه_به_جمهوري_اسلامي #بورس #آب #برق #زندگی_نرمال #واکسن</t>
  </si>
  <si>
    <t>🔴 ظاهراً واریانت‌های کووید۱۹ طبق برنامه زمان‌بندی شده #گلوبالیستها ظهور می کنند‼️
🔹عکس فوق که از دانشگاه جان هاپکینز است و مهر WEF را هم دارد، چنین چیزی را اثبات میکند ❗️
😏 طبق تاریخ تا 2023 براتون ویروس دارن نام گذاری می کنن 
#کرونا_فریب_قرن
نه_به_واکسن_اجباری https://t.co/I6coXt2Rqe</t>
  </si>
  <si>
    <t>چگونه به افراد جامعه اطلاعات کاملا متضاد و گمراه کننده داده می‌شود ، یکی می‌گوید ۹۹/۵ درصد از افراد که به دلیل عوارض کویید ۱۹ به بیمارستان واکسن نزده اند و‌دیگری می‌گوید ۶۰ درصد افراد که به بیمارستان مراجعه می‌کنند هر ۲ بار واکسن را زده اما از کویید ۱۹ مصون نمانده اند https://t.co/u70J3gVpkx</t>
  </si>
  <si>
    <t>بابام امروز واکسن زد و اینکارشو با جمله "فقط بخاطر تو" به من تقدیم کرد البته اینکه خودم ثبت نامش کرده بودمم بی تاثیر نبود</t>
  </si>
  <si>
    <t>همه عوارض واکسن یه طرف، این کمردردش یه طرف.
انگار دارم نصف میشم. 🥲😢</t>
  </si>
  <si>
    <t>اصفهان بودم در یکی از مراکز تزریق واکسن ، بسیار منظم بود.متقاضی واکسن خارجی تا بخواهید !! اما متقاضی واکسن ایرانی بسیار کم.
خودمان برای خودمان تبلیغ منفی میکنیم !!
جالب اینکه دوستی استرو زنیکا زد و‌چهار روز درد !!دوست دیگری ایرانی ، و بدون عوارض .
ایران وطنم . https://t.co/9vuU3cpLAY</t>
  </si>
  <si>
    <t>واکسن فایزر و مدرنا هنوز نیومده، برخی شیاطین نگران اینن که مبادا کسی دیگه برکت تزریق نکنه. 
از الان دارن با هشتگ آمریکا مهد کرونا، بی تاثیر و بی فایده جلوه میدن واکسن ها رو 😏
نکشیمون زرنگ</t>
  </si>
  <si>
    <t>کارمندان بخش خدمات درمانی آمریکا تمایلی به دریافت واکسن کووید۱۹ ندارند، زیرا از عوارض جانبی آن بیمناک و معتقد هستند با آنها مانند موش آزمایشگاهی رفتار می شود.  #آمریکا_مهد_کرونا https://t.co/GCWgAq1iUd</t>
  </si>
  <si>
    <t>این کاربر علارغم مسکن درحال تجربه عوارض واکسن میباشد🥲 تا درودی دیگر بدرود🚶🏻‍♀️</t>
  </si>
  <si>
    <t>امروز تو بیمارستان خانواده ای پدر پیر خودشون رو آورده بودن برای تزریق آرامبخش،میگفتند پدرشان سالم بوده و بعد از تزریق واکسن مجنون شده است که این از عوارض واکسن،گروهی از کادر درمان هم بار روانی وحشتناک ترس از کرونا را دلیل میدانستند.الله اعلم!بیشتر مراقب خودتون باشید،التماس دعا</t>
  </si>
  <si>
    <t>یه لحظه فک کردم اکانت فیکه، اما دیدم نه خودشه،،،
پیشنهاد میکنم قبل از تزریق واکسن کرونا به دکترش بگه که چرت و پرت زیاد میگه یه وقت تزریق واکسن براش عوارض نداشته باشه</t>
  </si>
  <si>
    <t>یکی به اینا بگه این حرف در مذمت واکسنه نه ضدواکسنها!!😂😂😂😂
آخه جناب! وقتی واکسن هیچ فایده ای نداره و عوارض داره، چرا تبلیغش میکنی؟؟؟ https://t.co/zu6xRzmAJY</t>
  </si>
  <si>
    <t>بنا بر آماری که وزارت بهداشت اسرائیل منتشر کرده، تاثیر واکسن بیون‌تک در مقابل سویه دلتای ویروس کرونا محدود است. این در حالی است مسئولان درمان بریتانیا از تاثیر بالای این واکسن در برابر سویه‌های کرونا خبر می‌دهند.
https://t.co/XDIHkYnvbw</t>
  </si>
  <si>
    <t>صحبتی داشتم با ولایتی هایی که میترسن از واکسن زدن و دم از ولایت میزنند.
همان هایی که معتقدند که واکسن کوو برکت عوارض دارد و آقا نزده است .
یک . اگر عوارض داشت ملت میگفتن و نمیشد این اتفاق رو پوشش خبری داد. 
دو . اگر ولایتی هستی چرا به رهبرت دروغ میبندی .
ولایت ظاهری بدرد نمیخوره.</t>
  </si>
  <si>
    <t>افزایش اثرات آلیسکایرن توسط داروها:
آلفوزوسین، آتورواستاتین، باربیتورات ها، بنپریدول، بریگاتینیب، بریمونیدین (موضعی)، سیکلوسپورین (سیستمیک)، دیازوکسید، دروسپیرنون، اردافیتینیب، هپارین، هپارین (با وزن مولکولی کم)،دوز دوم واکسن کرونا به خیلی ها زده شده @merck</t>
  </si>
  <si>
    <t>پدر و مادرم #واکسن سینوفارم زدند. 
به سهم خودم اجازه ندادم نا آگاهی موجود در کف جامعه در مورد واکسن و اثرات منفی آن بر تصمیم شان خللی ایجاد کند.</t>
  </si>
  <si>
    <t>هفته قبل هم گفتن واکسن تاثیر ی در کرونا گرفتم نداره  اونایی که واکسن زده آن هم دارن میگیرن</t>
  </si>
  <si>
    <t>این حجم از خواب‌آلودگی توجیه منطقی نداره! یا حامله‌ام یا عوارض واکسن یا چی؟!!</t>
  </si>
  <si>
    <t>عوارض جانبی کلوگزاسیلین
واکنش های حساسیتی شامل: کهیر، تب، درد مفاصل، شوک آناتافیلاکتیک در بیمارانی که دچار حساسیت مفرط می شوند، با مصرف این دارو گزارش شده است..دوز دوم واکسن کرونا به خیلی ها زده شده @knowHPV</t>
  </si>
  <si>
    <t>دارم خودمو قانع می‌کنم که این حجم از کسلی و خستگی به خاطر گرمای امروز و خواب ناکافی بوده. از عوارض واکسن که نمیتونه باشه چون یه هفته گذشته. 
مگر اینکه، منم مبتلا شده باشم.</t>
  </si>
  <si>
    <t>فک نمیکردم عوارض واکسن انقد بد باشه https://t.co/3R3QnYig1y</t>
  </si>
  <si>
    <t>ببخشید ما دیابتی‌ها مادرمون توی این یکسالو نیم گاییده شد از ترس کرونا. این واکسن کیری رو میشه بزنید بهمون؟؟؟ پدرسگا.</t>
  </si>
  <si>
    <t>ترم تابستون مجازیه امتحانش حضوری
فک کنم واکسن فقط تو دوره امتحانا تاثیر داره</t>
  </si>
  <si>
    <t>تمام کشورهای دنیا آمار عوارض و فوتی های واکسن کرونا به صورت روزانه و عمومی به اطلاع مردم و متخصصین می رسانند جز ایران.
برای نمونه سامانه vares آمریکا تا این لحظه حدود ۱۲۰۰۰ هزار فوت ناشی از واکسن کرونا ثبت کرده است !
#واکسن</t>
  </si>
  <si>
    <t>مامانم واکسن برکت زده و یکمی حالش بده، هی بهش میگم خب عوارض واکسنه تا دو هفته ممکنه یکسری علائم داشته باشی، 
هی اصرار داره که رو واکسن عیب نذار خودم رعایت نکردم 😂</t>
  </si>
  <si>
    <t>آیا واکسن های کووید روی پریود اثر میگذارند و نظم اون رو به هم میریزند؟ گویا خیلی از خانمها از خونریزی شدید تر از معمول در دوران پریود خودشون بعد از دریافت واکسن کویید 19 شکایت داشتند. اما خب انگار متخصصین و داروسازان میگن این تغییرات در لیست عوارض این داروها نیست https://t.co/WGi4vUWhIj</t>
  </si>
  <si>
    <t>عایا عوارض ناشی از واکسن واگیر داره؟</t>
  </si>
  <si>
    <t>تجربه عجیب ابتلا به کرونا از طریق زدن واکسن که خودم تا حالا جایی نشنیده و ندیده بودم.
بابای من دقیقا هفته پیش نوبت واکسنش شد رفت زد نوعش هم سینوفارم یا همون چینی. دقیقا از همون روز یسری علائم مثل تب و لرز شدید، بی‌حالی و سوزش گلو اومد سراغش ولی ما فکر کردیم اثرات همون واکسنه که</t>
  </si>
  <si>
    <t>من واکسن نمیزنم من به همون گاهی قرص سرماخوردگی بزرگسالان قانعم</t>
  </si>
  <si>
    <t>از عوارض واکسن اینکه دیشب لرز کردم، بعد یه کم تب کردم. بعد یه درد توی بدنم می‌پیچه، سرم و چشمم حتا مفصل‌هام و بعد بی‌حالم و کسل. لیوان لیوان آب و چایی می‌خورم.</t>
  </si>
  <si>
    <t>محمدرضا دانایی عزیز خداروشکر که‌ واکسن زدی، برای تاثیر بیشتر واکسن طی چند روز آینده از خایه مسئولین دوری کن.</t>
  </si>
  <si>
    <t>دستم و یه قسمت هایی از بدنم داره به شدت دچار خارش و قرمزی میشه.
ممکنه از عوارض واکسن باشه؟
 کسی تجربه ش رو داشته؟
#سینوفارم</t>
  </si>
  <si>
    <t>خوب امروز درباره خاموش کردن ذهن خوندم. یعنی تحلیل رو خاموش کنم. چون فایده نداره. از صبح به کمک خونده هام و عوارض واکسن خسته و آرومم. بعدشم رابطه نباید چیز مهم باشه. این پسر هم کیس خاصی نیست واقعا. حداقل قیافه و ایناش هنوز به دلم نمی‌شینه‌</t>
  </si>
  <si>
    <t>کرونا بی رحمانه قربانی می گیرد
واکسن کرونا شدت بیماری،عوارض ومرگ ومیر را به شدت کاهش می دهد
#من_واکسن_میزنم</t>
  </si>
  <si>
    <t>داره میگه من به هیچ عنوان واکسن نمیزنم همش دروغه این چینیا کرونا رو ساختن حالا هم میخوان اینجوری یه چیزی وارد بدن کنن :))))))))))))))))))))) خدایا منو گاو کن</t>
  </si>
  <si>
    <t>میزان مرگ در هر 1 میلیون نفر 
مقایسه ایران و اسرائیل 
ایران 55% بیشتر کشته داده است و این آمار رسمی می باشد.
تاثیر واکسن را با آمار مشاهده کنید
قدرت یک #حکومت به حمایت و مواظب از #مردمش است
#مدیریت_اسلامی #واکسن #کرونا #زندگی_نرمال #روحانی #نمکی #خامنه‌ای https://t.co/5VK1oLUaZl</t>
  </si>
  <si>
    <t>خب در ادامه عوارض طبیعی واکسن، دیروز کمی داغی بدن و امروز واکنش آلرژیک مثل 
کهیر و ورم لب. برای من که به انواع آلرژی مبتلام، دور از ذهن نبود</t>
  </si>
  <si>
    <t>مملکت تو عنننن غرقه اونوقت توعه گوزو میگی واکسن نمیزنم؟ تو گه میخوری</t>
  </si>
  <si>
    <t>من واکسن زدم انقدر از عوارض و مرگ و میر واکسن نگید🥲
با تشکر
پ‌.ن: فاتحه زیاد بخونین برام</t>
  </si>
  <si>
    <t>دوستان کادر درمان، یک‌سوال!
مادرم رفت دوز اول واکسن سینوفارم زد، ولی‌گفت اصلا درد یا سوزش نداشت. حتی جای واکسن هم نمونده. میگه نکنه شلوغ بوده واکسن منو درست نزدن!😄
حالا از شما میپرسم‌: این عدم‌وجود درد، سوزش، هیچ گونه عوارض، طبیعیه!؟
@navidmogaddam 
@yaghish1993
@father64699029</t>
  </si>
  <si>
    <t>من واقعا میترسم که واکسیناسیون عمومی هم روی این دلتا تاثیر نداشته باشه 
چقدر گفتن واکسن بزنید ویروس جهش پیدا میکنه اونوقت دیگه ممکنه واکسن هامون تاثیر نداشته باشه 
بعد یه سری کسکش بی وجود مثل سران بی مسئولیت مملکت ما ریییدن تو کل سیستم جهان</t>
  </si>
  <si>
    <t>برای فاز سه آزمایش بالینی واکسن اسپاکوژن ثبت‌نام کردم. تنها دلیلمم اینه که تا آخر سال هیچ واکسنی بهم نمی‌رسه و خسته شدم از ترس ابتلای روزانه</t>
  </si>
  <si>
    <t>برای بار هزارم!
کرونا ابزاری جهت تغییر قوانین فرسوده و ناکارآمد فراعنه زمان بود تا با واکسیناسیون اجباری سه هدف را دنبال کنند!
یک: ایجاد #ارتش_واکسینه_شدگان !
دو: کاهش جمعیت
سه: کاهش آزادی های اجتماعی و به بردگی گرفتن علنی بشر تا سال ۲۰۳۰!
#نه_به_واکسن_اجباری 
#توطئه_واکسن</t>
  </si>
  <si>
    <t>جالب هست که در سامانه #واکسیناسیون فقط افرادی که در بازه‌ی سنی مشخص شده هستند می‌توانند ثبت‌نام کنند. اما در همین سامانه در بخش ثبت عوارض #واکسن متولدین ۸۴ به قبل می‌توانند خوداظهاری عوارض کرونا کنند😐 https://t.co/m2C4gZTLN5</t>
  </si>
  <si>
    <t>مگه قرار نبود اگه دوز اول واکسن عوارض داده دوز دوم به خوشی بگذره؟ من از بدن‌درد و لرز نمیتونم بشینم حتی!</t>
  </si>
  <si>
    <t>در ایران ابتدا موجی راه افتاد که من واکسن نمیزنم، دلیل آن هم این بود که بر خی ادعا کردند واکسن های وارد شده خطرناک و مرگبار است،یکی ازآن واکسن ها کواس معروف به واکسن بیل گیتس است.شرکت بیل گیتس به قتل عام مردم جهان از طریق واکسن معروف است... 
#واکسن_آلوده_آمریکایی</t>
  </si>
  <si>
    <t>اون افرادی که بابت اعتقادات یا ترس یا هرچیزی 
نوبت به واکسن زدنشون میشه ولی نمی‌زنند
از هر لحاظ مسئول هستند از دیدگاه 
دینی،اجتماعی و.....
خواهشا هم نگین نمیگیرم بله ممکنه نگیری ولی چند نفر قرار آلوده کنی ؟
خواهشا واکسن بزنید</t>
  </si>
  <si>
    <t>🔴 حماقت یا خیانت؟!!
👈این روزها که بازار تبلیغ و تمجید از واکسن های *آمریکایی* و *انگلیسی* داغ شده است هم باید گفت:
👈فقط یک احـمــق یا خـائـن اجازه می دهد که واکسن های دشمنان جنایتکار به مردم کشورش تزریق شوند...
#نه_به_واکسن_اجباری 
#واکسن_آلوده_آمریکایی</t>
  </si>
  <si>
    <t>اینجا ننوشته بودم. امروز یکهفته هست ک دوز دوم واکسن فایزر را زدم. به صورت عجیبی مثل دفعه اول اثرات تزریق را از حدود یکهفته بعد از تزریق احساس می‌کنم. کمی سوزش در گلو و البته تمایل ب خواب و استراحت حدود دو الی سه ساعت بیشتر در روز. اصلا نمی‌دونم این عادی هست یا خیر؟ 🤔
@miladplus</t>
  </si>
  <si>
    <t>ممکنه سرگیجه ی سه روز بعد از تزریق، از عوارض واکسن باشه؟</t>
  </si>
  <si>
    <t>صدا و سیما : 
#کرونا رفت آمریکا بدبخت شدن، اروپا تسلیم کرونا شد، همه جهان دارن میمیرن 
حقیقت : 
ابتلای روزانه حداقل 30000 ایرانی و شکسته شدن رکورد ابتلا
تقلبی بودن واکسن و داشتن عوارض و حتی خطر مرگ
#ایران 
#آمریکا 
#Iran</t>
  </si>
  <si>
    <t>خداروشکر که واکسن آمریکایی نزدیم آخه برخی تحقیقات نشان میدهد واکسن های فایزر و مدرونا دارای عوارض جانبی طولانی مدت هستند
#آمریکا_مهد_کرونا</t>
  </si>
  <si>
    <t>پارسال این موقع کرونا داشتم🤦‍♀️ دو روزه واکسن کرونا زدم خیلی حالم بد شده دوباره همون علائم کرونا هست😐دکتر گفته عوارض واکسن هست تا فردا صبر کنم اگر تب و بدن درد تموم نشه برم تست بدم
من دیگه طاقت کرونا گرفتن ندارم🤦‍♀️خیلی مراقب باشید درد کرونا باهیچ مریضی قابل مقایسه نیست🤦‍♀️</t>
  </si>
  <si>
    <t>واکسیناسیون تاثیر داره؟
در امارات که به ۷۴٪ جمعیت دو دز واکسن تزریق شده است، در یک هفته اخیر به طور میانگین هر روز ۱۲۲۹ نفر به کرونا مبتلا شدند اما از این تعداد هر روز تنها ۴ نفر از مبتلایان فوت کردند؛ یعنی تنها ۰.۳ درصد مبتلایان کرونا در امارات در خطر مرگ قرار دارند/خبرآنلاین</t>
  </si>
  <si>
    <t>چطوری شبها راحت سر به بالین می گذارید؟ 
مافیای برکت، روناک و اکتوور بخاطر فروش رمدسیویر  از واردات واکسن جلوگیری کردند. باور کنید پول بدست  آمده ار مریضی مردم و داروی تقریبا بی تاثیر ، خوردن ندارد. روزی در دادگاه حقوق بشر باید پاسخ دهید.#کرونا#مافیای_دارو</t>
  </si>
  <si>
    <t>سلام علی کرونا 
سلام علی ترس
سلام علی واکسن
و لعنت علی دارو....
ر.ن:
از شکنجه‌ای میشویم.... https://t.co/rYaivDBqaX</t>
  </si>
  <si>
    <t>رژیم با داروهای که اصلا در نرخ مرگ و میر تاثیر نداره و حداکثر تاثیر آن کوتاه کردن مدت بستری یکی دو روزه (تازه در صورت مصرف بجا )داره کاسبی میکنه و سهام دار اصلی این دارو (فاویپیراویر و رمدسیور) دیناروند و نمکی و ستاداجرایی هستند و معلومه که واکسن معتبر نباید وارد می‌شد</t>
  </si>
  <si>
    <t>قسمت عجیب جهالت اینجاس که فرد میگه من به واکسن اعتماد ندارم پس نمیزنم، در حالیکه درصورت نزدن واکسن مرگ انتظارش رو میکشه نه چیز خوبی. یعنی طرف نمیبینه که اون واکسن هربلایی سرش بیاره دیگه از مرگ که بدتر نیست، ولی باز جهالت مانع میشه و نمیزنه و میره به استقبال مرگ</t>
  </si>
  <si>
    <t>از عوارض واکسن فقط خوابالو بودنش نصیب من شده :))</t>
  </si>
  <si>
    <t>#صداوسيما مرزهای بی‌شرقی رو درنوردیده! جمع کنید این مزخرف بیست و سی رو! چه کسی به شما خط داده که از بی تاثیر بودن واکسنها بگید؟ نمیخوان واکسن بگیرن یا میخوان زوری برکت رو بکنن تو پاچه همه؟!</t>
  </si>
  <si>
    <t>میگن واکسن اصل که میزنی تو بدنت یه هورمونی ترشح میشه که عکس بگیر استوری کن. اگه باهاش بجنگی تاثیر واکسن بیشتره.</t>
  </si>
  <si>
    <t>دیروز واسه یه کار اداری با سحر یه جایی تو پاریس بودیم که یکی از این مخالف‌های واکسن رو دیدیم. واقعا باورم نمیشه آدم عاقل بیاد بگه واکسن نمیزنم! 🤦🏻‍♂️</t>
  </si>
  <si>
    <t>بیشتر مردم امریکا واکسن نمیزنن بخاطر عوارض جانبیش
هنوز خودشون واکسنشون رو باور نکردن، بعد یه سری اینور کلی قبولش دارن  
#آمریکا_مهد_کرونا https://t.co/FllgU1K3gX</t>
  </si>
  <si>
    <t>این آمارها خام است!اینکه چه تعداد از فوتیها واکسینه شده بودند ‌و میزان دقت آمار ها بسیار مهم است! جمعیت امریکا۴برابر، اندونزی۳برابر و روسیه تقریبا۲برابر ایران است! بسیاری از مردم‌ امریکا و‌روسیه در برابر واکسن مقاومت دارند!البته هنوز برای قضاوت در مورد تاثیر واقعی واکسنها زود است</t>
  </si>
  <si>
    <t>مثل اینکه واکسن چینی نه تنها در آموزش سیستم دفاعی بدن به ویروس #کرونا تاثیر گذار نیست٫ بلکه سیستم دفاعی بدن را ضعیف میکنه! واکسن چینی٫ روسی و برکت و کوبایی را نزنید! فایزر یا مدرنا! واکسن انگلیسی هم باعث مرگ خیلی ها شده چه در انگلیس٫ اروپا٫ و همینطور در استرالیا!</t>
  </si>
  <si>
    <t>سازمان دیده‌بان حقوق بشر در گزارشی درباره سوء مدیریت در مقابله با #کرونا در #ایران با اشاره به اینکه کارگزاران نظام آخوندی مدرکی مبنی بر تاثیر تحریم بر جلوگیری از واردات واکسن خارجی منتشر نکرده‌اند، خواستار انتشار جزییات همه قراردادهای خرید #واکسن شد. https://t.co/JduMtpLQJj</t>
  </si>
  <si>
    <t>یا شفافیت تو کارشون نیست، یا یک سری داده خام میدن که هزار دردسر درست میکنه.
مقایسه با "دنیا" طریقه درست محاسبه تاثیر واکسن نیست
برای اندازه‌گیری تاثیر واکسن، باید جمعیت واکسن زده ایرانی با جمعیت متناظر (سن، جنس، بیماری زمینه‌ای) ایرانی مقایسه بشه
کشورهای مختلف رو نمیشه مقایسه کرد</t>
  </si>
  <si>
    <t>پدر و مادر من #برکت زدند، اما بر اساس گزارش‌هایی که درباره تاثیر محدود واکسن در ایران وجود دارد، ما به شدت نگرانیم..
اگر واقعا تحقیقاتی وجود دارد که #واکسن #برکت جواب نداده، پنهان کردن آن و عدم تجدید واکسن به کسانی که آن را تزریق کردند خیانت و جنایت غیرقابل بخشودنی خواهد بود.</t>
  </si>
  <si>
    <t>دنبال واکسن قاچاق بودیم بزنیم که از ترس تقلبی و بی اثر بودن بیخیال شدیم، حالا زنگ زده میگه پسرخاله گفته بچه ها موبایلشون بیارن از یه راهی ثبت نامشون میکنم برای واکسن که اسمس بیاد خارج از نوبت جلوتر برن بزنن، گفت تو فامیل الان همه زدن. گفتم تشکر کن بگو نوبت یکی دیگه رو که از ما</t>
  </si>
  <si>
    <t>طبق آمار رسمی وزارت بهداشت
بیش از یازده هزار نفر، یعنی بیش از ۱۰ درصد از فوتی‌ها، از واکسن‌زده‌ها بوده‌اند.
توجه کنید که سایر فوت‌ها در ۱۸ ماه بوده
اما ۱۱۰۰۰ فوت واکسن در دو سه ماه!
و صد البته آمار غیررسمی بسیار بالاتر از این مقدار است.(اگر از عوارض بلندمدت واکسن چشم‌پوشی کنیم!)</t>
  </si>
  <si>
    <t>من انقدر از آمپول میترسم که چند بار تا حالا بعدش غش کردم. دیروز به واکسن کرونا فکر میکردم و از اضطرابش نفسم تنگ شد و ساعت‌ها گریه کردم. نمیدونم کی انقدر از آمپول وحشت پیدا کردم اما چند بار عمل کردن و مدام تو راه دکتر بودن بی تاثیر نبوده.</t>
  </si>
  <si>
    <t>تب و بدن درد. اثرات واکسن کوفتی. توف به قبر بابای چینیای کثافت</t>
  </si>
  <si>
    <t>حضرت آقا فرمودند من واکسن های خارجی(امریکایی و انگلیسی) را نمیزنم، واکسن ایرانی میزنم. 
 #همه_علیه_کرونا</t>
  </si>
  <si>
    <t>در استرالیا طرحی جدید جهت #واکسیناسیون رونمایی شده که کودکان و نوجوانان به زور و تحت کنترل پلیس واکسینه می‌شوند!
تا کنون از بیست هزار واکسینه شده، تعدادی راهی کُما شده و تعداد زیادی هم دچار عوارض بعد شده اند و در بیمارستان به سر می‌برند!
#کرونا اومد #واکسن بره تو پاچه انسان! https://t.co/xb5Z1HRFnX</t>
  </si>
  <si>
    <t>رهبر انقلاب فرمودند من واکسن های خارجی(امریکایی و انگلیسی) را نمیزنم، واکسن ایرانی میزنم. ♦️♦️♦️
 #همه_علیه_کرونا</t>
  </si>
  <si>
    <t>پدر من یکبار تعویض دریچه قلب داشتن یکبارم پارسال پیس میکر گذاشتن از وقتیکه دوزدوم واکسنشونو زدن مشکل تنفسی دارن نمیدونیم از عوارض واکسنه یا نه پایگاهی که واکسن زدن گفتن عوارض نداره بخاطر تعطیلی مملکت نمیتونیم ببریمشون پیش دکتر خودشون یعنی چه وضعی شده از بیمارستانام که وحشت داریم</t>
  </si>
  <si>
    <t>از عجایب اینه که قبیله ی بدوی مالزی اومدن واکسن زدن برادر مهندس من میگه نمیزنم،این است قدرت مدیا و بیخود و بیجهت فوروارد کردن هر چیزی که هر جا دیدید....
جالبه منکه هیچ وقت نمیگم اه این چه زندگیی میخوام بزنم اونکه دائم نک و ناله میکنه که اصلا ادم زندخ باشه که چی نمیزنه😂</t>
  </si>
  <si>
    <t>موج های مشابه از دو گروه مخالف هم را میفته و عجیبه !
ارزشی :واکسن تاثیر نداره آمار رو ببینید
برانداز:واکسن های تو ایران میاد اثر نداره آمار رو ببینید.
ارزشی :احمد شاه مسعود از آمریکا سلاح میخواد معلوم شد منحرفه.
برانداز:احمد شاه مسعود و پدرش با قاسم سلیمانی عکس دارن😱
#رادیکالیسم</t>
  </si>
  <si>
    <t>تورو خدا یادم بیارین از تعلیم حماقت در امریکا و چرایش و چگونگیش براتون بگم…..
باورم نمیشه ازش میپرسم چرا واکسن نمیزنی میگه مخالفم حالا دیشب از ترس مردن گریه میکردهاااااا 😐</t>
  </si>
  <si>
    <t>واکسن سینوفارم خیلی خوبه نه عوارض داره نه تاثیر</t>
  </si>
  <si>
    <t>🇮🇷🇮🇷
حضرت آقا فرمودند من واکسن های خارجی(امریکایی و انگلیسی) را نمیزنم، واکسن ایرانی میزنم. 
 #همه_علیه_کرونا https://t.co/yAxiDVt5vz</t>
  </si>
  <si>
    <t>سال‌ها است #واکسن و عوارض جانبی آن بر #بارداری، دست‌مایه شایعات بسیاری است. حالا هم اظهاراتی مشابه درباره واکسن‌های کووید-۱۹ مطرح می‌شوند که هیچ پایه و اساس علمی ندارند.
#بهداشت_عمومی
https://t.co/b8r98Xi1Xv</t>
  </si>
  <si>
    <t>حضرت آقا فرمودند من واکسن های خارجی(امریکایی و انگلیسی) را نمیزنم، واکسن ایرانی میزنم...
 #همه_علیه_کرونا</t>
  </si>
  <si>
    <t>حسین ابراهیمی، امام جمعه زرندیه در استان مرکزی: برخی رهبر را متهم و مقصر قلمداد می‌کنند و به دروغ می‌گویند که او مانع واردات واکسن به کشور شد. کشور‌هایی هم که واکسن آمریکایی به مردم خود تزریق کردند به واسطه عوارض فراوان، از جمله خطر مرگ بعد از تزریق، از کار خود پشیمان شدند https://t.co/ysNmcjdNGI</t>
  </si>
  <si>
    <t>همکارها رفتن واکسن بزنند بیا آسترازانکا و برکت امدن برکت انتخاب کردن چون عوارض جانبی نداره 
میبینید من با چه آدمهایی سر و کار دارم🤦‍♀️</t>
  </si>
  <si>
    <t>توصیه من به هموطنان داخل کشور
هر واکسنی گیرتان آمد بزنید اما بعد از واکسن زدن همچنان ماسک بزنید و از تجمعات پرهیز کنید چون خیلی از واکسن های چینی و روسی و داخلی تاثیر بسیار کمی دارند و باکیفیت نیستند.
لعنت به خامنه ای</t>
  </si>
  <si>
    <t>رشد ابتلا و مرگ در آمریکا رو مثال می‌زنند و میگن واکسن تاثیر نداره. اتفاقا تاثیر داره اما اونجا هم مثل توی حرومزاده زیاد داره بی‌شرف</t>
  </si>
  <si>
    <t>من شخصا ترجیح میدم از کرونا بمیرم تا عوارض واکسن.پس واکسن نزدم.و نخواهم زد.</t>
  </si>
  <si>
    <t>- [هشتگ اس او اس ایران و هلپ ایران را ترند میکند و به انگلیسی مینویسد:] به داد ما برسید! داریم میمیریم!
[دو هفته بعد صربستان 250 هزار دز واکسن به ایران اهدا میکند]
- ببین به چه خفتی افتادیم باید اونا واسه ما واکسن بفرستن! منکه نمیزنم بدینش به همونایی که مارو به این روز انداختن!</t>
  </si>
  <si>
    <t>به هرکی هم میگی صحبت از توهم توطئه عوامل طب اسلامی می‌کنه!
عزیزم اولا طب اسلامی نداریم، طب سنتی هست تو هرجای دنیا هم یجوره!
دوماً همه جای دنیا مردم از واکسن و شیوه نامه ها بیزارن و دارن کم‌کم بیدار میشن، کافیه اون پتویی که از ترس لولوی طب سنتی روت کشیدی رو کنار بزنی و ببینی!</t>
  </si>
  <si>
    <t>تو اتحادیه اروپا هم مرگ و میر به شدت کم شده.
ما که هر سال سرما میخوردیم، همین که واکسن مرگ و میر رو کم کنه و عوارض مریضی رو کاهش بده خودش خیلیه.</t>
  </si>
  <si>
    <t>ارنولد یه متن منتشر کرده که این تفسیر ازادی که بدن خودمه واکسن نمیزنم اشتباهه چون با این کار داریم باعث کشته شدن بقیه میشیم مثل اینکه بخوایم از چراغ قرمز رد بشیم چون آزادیم خودمون تصمیم بگیریم. آنچنان حمله ای شده بهش. اسپانسرشم باهاش لغو قرار داد کرده دنیا چقدر جای عجیبی شده!</t>
  </si>
  <si>
    <t>رهبر انقلاب فرمودند من واکسن های خارجی(امریکایی و انگلیسی) را نمیزنم، واکسن ایرانی میزنم. ۰۰۰
 #همه_علیه_کرونا</t>
  </si>
  <si>
    <t>استرالیا  -  سیدنی
شهروندان آگاه و شرافتمند با شکستن صفوف و موانع عملگان ظلم، علیه قرنطینه و واکسیناسیون اجباری تظاهرات کردند.
روز شنبه ۲۴ ژوییه.
#نه_به_واکسن_اجباری
#نه_به_کارت_واکسیناسیون
#نه_به_تست
#نه_به_قرنطینه
#نه_به_دهان_بند
#کرونا_فریب_بزرگ_قرن https://t.co/podgSQzxQl</t>
  </si>
  <si>
    <t>حالا این حرف از نظر اینکه واکسن تاثیر داره درسته. وگرنه از لحاظ دیگه چرا باید اروپا رو با ایران مقایسه کرد؟ کجای ما شبیه اروپاست که همچین انتظاری دارید؟</t>
  </si>
  <si>
    <t>یه فامیل داریم همیشه فحش میده که چرا این کسکشها واکسن وارد نکردن بعد الان که نوبت واکسن زدنشه میگه واکسن نمیزنم. این واکسنها آدم رو عقیم میکنه</t>
  </si>
  <si>
    <t>هی فیلم میگیرن استرازنکای تقلبی زدن خوب مردم بیچاره چه کنن از ترس جونشون به هر دری میزنن اگه راست میگن واکسن به موقع به مردم میزدن</t>
  </si>
  <si>
    <t>دختر فامیلم تو آلمان میگه من واکسن (فایزر) نمیزنم چون چهار نفرو میشناسم تو ایران واکسن زدن مردن. میگم عزیز من اون ایراااانه.. اون فایزرههه. تروخدا بزن  :))</t>
  </si>
  <si>
    <t>خواهرم استرازنکا زده بعد از عوارض شدید ديروز لکه های کبودی دیده رو بدنش نمیدونم به چه دلیل، رفته دکتر پرسیده خانم دکتر در جواب فرمودن چه میدونم خانم مگه من واکسن و ساختم 😳😳</t>
  </si>
  <si>
    <t>وقتی شنیدم خبر مرگش رو اول از همه شوکه شدم اصلا فکر نمی‌کردم که مرگ سراغ اینها هم بیاد ، همیشه میگفتم کرونا؟ عمرا رو اینا تاثیر بذاره، واکسنو زدن دو دوزش رو،  ولی در اولین دور همی که همه مسنها واکسن زده بودن به دلیل ابتلا به کرونا دو نفر تو اون جمع جونشون رو از دست دادن!! واکسن؟؟</t>
  </si>
  <si>
    <t>احیانا @bbcpersian نمی‌خواد از تاثیر #واکسن انگلیس بر کنترل #کرونا در انگلیس گزارش تهیه کنه؟! https://t.co/U88sgo2k70</t>
  </si>
  <si>
    <t>@FEREEON 
 یکی دروغ میگه‼️
عوارض واکسن کرونا بعد از تزریق نوبت اوّل !
اکثراً خفیف تا متوسط و کوتاه‌مدت ! 
 خودم پس از واکسیناسیون داشتم !
پوتین داشته!همه داشتن 
 سیدعلی :مطلقا هیچ عارضه‌ای نداشتم و بحمدالله خیلی خوب تمام شد؛ نه درد و تب و از این چیزهایی که گفته میشود مطلقاً نبود https://t.co/p4Ud6gxsXw</t>
  </si>
  <si>
    <t>کارمندان بخش خدمات درمانی آمریکا تمایلی به دریافت واکسن کووید۱۹ ندارند، زیرا از عوارض جانبی آن بیمناک و معتقد هستند با آنها مانند موش آزمایشگاهی رفتار می شود. #آمریکا_مهد_کرونا
#همه_علیه_کرونا</t>
  </si>
  <si>
    <t>ما چون استان جنوبی هستیم بکلی این استانها زودتر واکسینه میشن مثلا بابای من که پنجاه سالشه دیروز واکسن زد ولی من بشدت نگرانم نکنه اتفاقی براش بیوفته از اتفاق منظورم به عوارض چند سال بعدش 🥺چون من بابام و اصرار کردم که چه نوع واکسنی بزنه😑الان همش نگرانم که چند سال دیگه...🤦🏻‍♀️</t>
  </si>
  <si>
    <t>حالا من نمیدونم چرا با این فازای گوگول بوبول هم بدفاز میشم. انگار یه گله‌ایم و باید برامون هویج بذارن تو مسیر. آقا واکسن باید بزنید دیگه. نه به ایران که گاییده نه به اینا که از ترس آنتی وکسا دست به هزار جور شامورتی میزنن</t>
  </si>
  <si>
    <t>وقتی پلیس چین وحشیانه مردم رو به زدن واکسن مجبور میکنه.
#نه_به_واکسن_اجباری
#زامبی_نباشید
#بیدار_شید
#نظم_نوین_جهانی یعنی کشتار نیمی از جمعیت دنیا بخاطر سلطه بیشتر #گلوبالیست ها https://t.co/aelP3mhF4l</t>
  </si>
  <si>
    <t>این طبیعیه که واکسن #سینوفارم عوارض نداره یا آب مقطر زدن بهم خبر ندارم :|</t>
  </si>
  <si>
    <t>عوارض جانبی بیوتین
عوارض جانبی تاکنون با مصرف بیوتین، عوارض مهمی گزارش نگردیده است..واکسن کرونا به زودی همه گیر میشود@MSDNederland</t>
  </si>
  <si>
    <t>بلخره امروز سهمِ من از این دو سال ترس و اضطراب با #برکت به سر انجام رسید :))
پایانِ ترس و آغازِ مراقبت هایِ جدید پسا #واکسن https://t.co/Z5QBJqSfdJ</t>
  </si>
  <si>
    <t>همین الان آمنه سادات تو اخبار شبکه یک یه گزارش رفت که اتفاقا زمستون پارسال رهبری دستور به ورود واکسن داده بودند ولی بدلیل اینکه واکسن فایزر و آسترازنکا اثرات مخرب وحشتناک بالایی داشته، رهبری به جهت حفظ جان مردم کشور، صرفا این دو واکسن رو نامطمئن دونسته بوده. 
ما هیچ ما نگاه..</t>
  </si>
  <si>
    <t>گزارش فاحشه سادات قبیحپور در مورد خطارت #واکسن آمریکایی #کرونا که شبکه یک پخش کرد رو دیدید بازم هی غر بزنید چرا نظام واکسن نیاورد برید ببینید دنیا چه فاجعه‌ای تجربه کرد بعد از زدن فایزر و چقدر عوارض و قتل عام داشتن
#کسکش_خانه‌ی_سیمای‌میلی</t>
  </si>
  <si>
    <t>هنوز میبینم که خیلیا در مورد خودشون و اطرافیانشون مینویسن که با وجود زدن واکسن مبتلا شدن و تعجب کردن.
هزاران بار گفته شده که زدن واکسن باعث نمیشه که کلا بیماری رو نگیرید، بیشترین تاثیر واکسن در جلوگیری از مبتلا شدن به نوع شدید بیماری هست.</t>
  </si>
  <si>
    <t>طبق آمارهای اعلام شده و موجود کشور آمریکا در حال حاضر به متکدیان تبدیل شده است و حتی واکسن پرسروصدای پاییزه نیز تاثیر چندانی در فوتی های مردم این کشور نداشته است...
#آمریکا_مهد_کرونا</t>
  </si>
  <si>
    <t>دوز دوم واکسن رو زدم آنچنان عوارض جانبی داشت که رسما دو روز از تختم نتونستم جدا شم! به خودم میگفتم این اگر فقط یه بخشی از کروناست، خود اصلیش چه کوفتیه دیگه!</t>
  </si>
  <si>
    <t>من کرونا ندارم!
از مامانم عوارض واکسن گرفتم...🤒</t>
  </si>
  <si>
    <t>همون رسانه هایی که خودشون رو کشتن که واکسن نداریم الان دارن موج میدن که واکسن تاثیر نداره
چی از جون این مردم میخواید؟
کدوم بیشرفی بهتون خط میده؟</t>
  </si>
  <si>
    <t>داییم گفت:)))) من :)))) واکسن نمیزنم:)))) چون:))) یه :)) آخوند:))) گفته:)))) هرکی بزنه:)))) کونی میشه:))))</t>
  </si>
  <si>
    <t>لخته عروقی جدی‌ترین عارضه شایع آسترازنیکا (بعلت گرافئین)
قسمت۱
وزارت‌بهداشت ۳۰فروردین در خصوص ۴ در میلیون احتمالTTP هشدار داد ولی یک دروغ بزرگه چون سامانه ثبت عوارض واکسن دارند و چیزی اعلام‌نکردند (ح‌ت۴۰۰/۶) که مردم نترسند و تا ته آسترازنیکاشون درآد و باد نکنه! TTP عارضه نادریه و</t>
  </si>
  <si>
    <t>وقتی تنها منابع تغذیه فکریت ماهواره و اینستا باشه، بایدم بگی ممنوعیت واکسن توسط رهبر بوده!
اون موقع که رهبر جلوی واکسن امریکایی و انگلیسی رو گرفت، سایر کشورهایی که خریدنش در بازه زمانی کوتاهی بخاطر عوارض شدید و مرگ بالا دستور به توقف تزریقش دادن!
عوض تشکر فحش میدی؟!</t>
  </si>
  <si>
    <t>آگاه سازی و اطلاع رسانی در مورد انواع واکسن ضعیفه
اطلاع رسانی در مورد عوارض واکسن  ضعیفه
تنوع واکسن محدود هست و حق انتخاب نیست.
بعضی از افراد بیماری زمینه ای یا .. دارند
جوسازی علیه واکسیناسیون خیلی زیاده.</t>
  </si>
  <si>
    <t>هنوز افرادی پیدا میشن که معتقدن کرونا کشنده نیست و این آمار به خاطر استرس و جنگ روانی ناشی از کروناست و واکسن کرونا رو نباید دریافت کرد چون ژن آدم رو عوض میکنه و  تحت کنترل قرار میگیره (دقت کنید چون ژن آدم رو عوض میکنه :)و تنها راه مقابله با کرونا تغییر دادن ذهنیته
خدایا بسه دیگه</t>
  </si>
  <si>
    <t>بدبختی این واکسیناسیون فقط زدن و نزدن که نیست. خانواده ها رو هم به جون هم انداخته. مرد میگه نمیزنم زن میگه باید بزنی بچه هاهم این وسط شدن نظاره گر
بنظرم یه سرفصل طلاق کرونایی و‌واکسنی هم باب میشه
خدایا خودت فقط رحم کن
#نه_به_واکسن_اجباری
#جاهلیت_مدرن</t>
  </si>
  <si>
    <t>آمار فوتی های کرونا هر روز داره بیشتر میشه
کرونا هراسی،به همراه پروتکل های کشنده،و واکسن، نتیجه داره میده 
تلویزیون زیرنویس می‌کنه که واکسن ایمنی نمیده 
اونور مجری خبر از لازمه واکسیناسیون سریع مردم خبر میده
تعداد فوتی ها هم با روند افزایش واکسیناسیون در حال افزایشه</t>
  </si>
  <si>
    <t>با وجود عدم موفقیت پروتکلهای بهداشتی تا به امروز، اذعان به اشتباه بودن و عوارض داشتن داروهای مورد استفاده در بیمارستانها توسط سیستم بهداشتی، و عدم ایجاد ایمنی در سویه های جدید توسط واکسن، چرا باید این روند مضحک را ادامه دهیم و چرا باید واکسن بزنیم
#نه_به_واکسیناسیون_هوشمند</t>
  </si>
  <si>
    <t>از خوبیا و تاثیر واکسن فایزر میشه به همین عکس امروز مجلس اشاره کرد https://t.co/ql2ksLCbDS</t>
  </si>
  <si>
    <t>***
رهبر انقلاب فرمودند من واکسن های خارجی(امریکایی و انگلیسی) را نمیزنم، واکسن ایرانی میزنم. 
 #همه_علیه_کرونا</t>
  </si>
  <si>
    <t>مامانم قراره چهارشنبه واکسن بزنه.
تا قبل از این نگران بودم که چرا نوبتش نمیشه، حالا هم نگرانم که نکنه عوارض داشته باشه... 😣</t>
  </si>
  <si>
    <t>#خامنه‌ای_عامل_کرونا 
شما از ترس شورش مردم از ترس هجوم مردم واکسن را برمردم ممنوع کردید درحالیکه خود واکسن مرگ بر آمریکای فایزر رو زدید.ای درد به جانتان.بخاطر داشته باشید امروز یا فردا بلاخره این نظام نابودشدنی ست.پایه حکومت شمادرحال نابودیست.
#مرگ_بر_کلیت_و_تمامیت_جمهوری_اسلامی</t>
  </si>
  <si>
    <t>❓چرا هیچ نهادی رسما روی تاثیر داروهای گیاهی سنتی و تلفیق با داروهای طب جدید و تاثیر واکسن انجام نداده است؟
#همه_علیه_کرونا</t>
  </si>
  <si>
    <t>با هر شیوه و دروغی میخواهند آقا را تطهیر کنند!
هزاران انسان از بین رفته و هزاران خانواده از هم گسسته است! نتایج تصمیمات اشتباه هر شخصی متناسب با جایگاهی که دارد در زندگی انسانها تاثیر دارد! چه کسی پاسخگوی خون هزاران انسان بی‌گناه و بی‌پناه خواهد بود؟
چقدر فریاد زدیم واکسن بخرید؟ https://t.co/lXC0yiosJ1</t>
  </si>
  <si>
    <t>اقای رییسی لطفا واکسن رو اجباری نکنید 
#نه_به_واکسن_اجباری
#توطعه_واکسن</t>
  </si>
  <si>
    <t>در طول زندگیم گاوتر از هوادارای روازاده ندیدم. آخه الاغ،طرف میگه واکسن نمیزنم چون کرونا کار صهیونیسته!!! ریدم تو مغز نداشته‌ی جفتتون</t>
  </si>
  <si>
    <t>رهبر انقلاب فرمودند من واکسن های خارجی(امریکایی و انگلیسی) را نمیزنم، واکسن ایرانی میزنم. 
 #همه_علیه_کرونا</t>
  </si>
  <si>
    <t>۳ ساید افکت یا عوارض ناشی از زدن واکسن در مدرنا شناسایی شده و تا اینجا باعث تعلیق تزریق واکسن مدرنا در ژاپن شده است و تحقیقات بیشتر در اروپا
اما جالب خوشحالی افرادی است که با ممنوعیت واردات واکسن باعث مرگ هزاران ایرانی شده اند.افرادی که با دروغ ساخت ۵۰ملیون واکسن برکت همراه شدند https://t.co/NoIpQolgPf</t>
  </si>
  <si>
    <t>#نه_به_واکسن_اجباری
اگه خیال میکنی چیپ گذاری توهم توطئه‌س، پس خوابی عزیزدل
کجا بودی وقتی چند سال پیش تو کشورایی مثل استرالیا برای باز کردن در خونه و ماشین و محل کار با چیپ کارگذاری شده کنار شصت دست داشتن مردمو کنترل میکردن
جوری که خود مردم رفتن اون چیپارو دراوردن
جهان سومی؟</t>
  </si>
  <si>
    <t>اولا طبق اصول اخلاق پزشکی و اصل احترام به اختیار افراد نمی توانند اقدامی که برخلاف تصمیم بیمار ( چه برسه به افراد سالم) رو انجام بدهند
#نه_به_واکسن_اجباری</t>
  </si>
  <si>
    <t>دیگه سر مسائل بدیهی هم باید هشتک بزنیم...
#نه_به_واکسن_اجباری</t>
  </si>
  <si>
    <t>اولش گفتن اونایی که واکسن زدن ماسک بزنن چون همچنان میتونن منتقل کنن🤨
دومش گفتن درسته کرونا میگیرن ولی کرونای ملایم میگیرن 🙂
سومش گفتن درسته کرونا شدید میگیرن ولی نمی‌میرند😪 
چهارمش گفت احتمال مرگشون کمتر شده😌
پنجمش اصلا مردنشون تقصیر اونه که واکسن نزدن 😑
#نه_به_واکسن_اجباری</t>
  </si>
  <si>
    <t>چند روزه که میتونم برم واکسن بزنم
ولی انقدر دو دلم کردن که نمیدونم چیکار کنم
یکی میگه استرازنکا نزن برای خانومای زیر ۵۰ عوارض داره
یکی میگه سینوفارم نزن هیچ تاثیری نداره🤦🏻‍♀️</t>
  </si>
  <si>
    <t>بیناموسا میخواید تاثیر واکسن فایرز رو ببینید یه سری بزنید به بازی لیورپول برنلی</t>
  </si>
  <si>
    <t>واکسن‌هایی که هنوز کارایی‌شون مشخص نشده و معلوم نیست چه عوارض‌هایی هم داره چرا باید اجباری بشه؟؟
#نه_به_واکسن_اجباری
#نظم_نوین_جهانی
#من_برده_نیستم</t>
  </si>
  <si>
    <t>اسرائیل اعلام کرده: جوانان واکسینه شده از افزایش چشمگیر حملات قلبی و ایست قلبی رنج می‌برند
تو بخوان حدیث مفصل از این مجمل
#نه_به_واکسن_اجباری</t>
  </si>
  <si>
    <t>این عدد رقمهای کذایی در مورد موثر بودن واکسن دقیقا از کجا اومده؟
#نه_به_واکسن_اجباری</t>
  </si>
  <si>
    <t>واکسنی که عمر تولید آن به یک سال نرسیده و عوارض کوتاه و بلندمدت آن مشخص نشده،چرا باید اجباری باشد؟
#نه_به_واکسن_اجباری</t>
  </si>
  <si>
    <t>اینهمه الکی شایعه درست میکنین که واکسن برکت عوارض داره و‌وو ... بیاین اینم مدرک 😒 https://t.co/hp1sF2G8Mn</t>
  </si>
  <si>
    <t>دوز دوم رو دیروز زدم و دیشب کلا دهنم سرویس شد. یادم نمیاد آخرین بار که آنقدر حالم بده بوده کی بوده. همش به این فکر میکنم که این تازه خود کووید نیست. اگر اثرات جانبی واکسن همچین کاری رو با من کرد پس کووید سخت بگیرم چی‌‌ میشه! برید واکسن بزنید لطفاً! خودتون رو نجات بدید
#واکسن</t>
  </si>
  <si>
    <t>دکترها تازه دارند به عوارض بد واکسن اشاره می کنند</t>
  </si>
  <si>
    <t>عوارض واکسن گاییده دوستان</t>
  </si>
  <si>
    <t>طبق آمار های اعلام شده و موجود ، کشور آمریکا در حال حاضر به مهد کرونا تبدیل شده است و حتی واکسن پر سر و صدای فایزر نیز تاثیر چندانی در فوتی های مردم این کشور نداشته است
#آمریکا_مهد_کرونا</t>
  </si>
  <si>
    <t>واکسن های وارداتی از همان ابتدا واکسن های اسپوتنیک روسیه، سینوفارم چین، بهارات هند و آسترازانکای غیر انگلیسی هستند که واردتشان هیچ وقت تحت تاثیر مسئله تحریم و ...نبوده. اتفاقاً مسئله عکس است..دلباختن بیش از حد به واکسن ملی باعث تاخیر در تصمیم گیری برای ثبت سفارش این واکسن ها شد.</t>
  </si>
  <si>
    <t>ب کرونا و واکسن اعتقاد نداری؟!؟!؟
حاضری ب خاطر کرونا بیوفتی بمیری ولی واکسن نمیزنی چون شاید عوارض داشته باشه؟!؟
اه کاش تموم میشدن این ادما با این تفکراا🤦‍♀️
بخدا از دست تک تکشون خستممممم
ی ملتو بدبخت کردن</t>
  </si>
  <si>
    <t>چه واکسن نابیه این فایزر حالا اون ۵۰ درصدی که نمیزنن هیچ اونایی ام که زدن تاثیر چندانی توی روند کاهش فوتی های این آمریکا ی دلسوز نداشتن
#آمریکا_مهد_کرونا</t>
  </si>
  <si>
    <t>همه اقوام از جمله پدر و مادر خودم که واجد شرایط تزریق واکسن بودن، دو دز سینو فارم زدن، هیچکدومشون عوارض شدید نشون ندادن، تا حالا مرگی هم نداشتیم، خوشبختانه</t>
  </si>
  <si>
    <t>امیرکبیر بنده خدا چی کشید برای آبله کوبی،
 دوستم می گفت من واکسن نمیزنم، پا درد الانم بخاطر واکسن فلج اطفالی بوده که زدم
معلمم هست تازه:))
فرق مردم الان با زمان قاجار فقط ظاهره</t>
  </si>
  <si>
    <t>جمله‌‌ی عجیب: من تا شوهرم نیاد واکسن نمیزنم.</t>
  </si>
  <si>
    <t>مردم باید برای زدن یا نزدن واکسن اختیار داشته باشند 
#نه_به_واکسن_اجباری</t>
  </si>
  <si>
    <t>یکی دوستان همین امروز مطلع شدم مادر همسرشون یک‌روز بعد از دوز اول واکسن یه طرف بدنش کامل لمس شده تا بحال چندین بیمارستان بردن ولی همگی گفتن از عوارض واکسن 
#نه_به_واکسن_اجباری</t>
  </si>
  <si>
    <t>تا واکسن نزنم با هرکی واکسن زده حرف نمیزنم حتی شما دوست عزیز🚶🏼‍♀️</t>
  </si>
  <si>
    <t>وزیر بهداشت، نیومده ادعا کرد، واکسن اجباری می شود!!!! یکی به ایشون بگه، خدا دینشو اجباری نکرده برای انسان ها، تو می خوای این واکسن های بی خاصیت پر عارضه و بعضا کشنده رو اجباری کنی؟!
در اروپا و آمریکا هم هنوز اجباری نشده و حدود ۳۰، ۴۰ درصد مردم نمی خوان  تحت هیچ شرایطی واکسن بزن!</t>
  </si>
  <si>
    <t>عدم تاثیر واکسن رو دارن به پراکندگی واکسن و واکسن ایرانی ربط میدن! درصورتی که فایزر و مدرنا هم تاثیری نداره و عوارض بیشتری داره! فقط آمار غلط و سرازیر شدن سیل جمعیت به شات های بی خاصیت علیه کرونا؛ کرونا بزودی با واکسن و یا بی واکسن مدتی دست از سر جهان برمیداره تا ...</t>
  </si>
  <si>
    <t>خیلی جالبه اونایی که هشتک #واکسن_بخرید میزدند الان هشتک #نه_به_واکسن_اجباری میزنند یکی بیاد فاز این جماعت رو برام تجزیه و تحلیل کنه</t>
  </si>
  <si>
    <t>⭕️آیا نگرانی رهبر  و فرمانده کل سپاه، بابت واردات واکسن آمریکایی و انگلیسی منطقی نیست که جدیدا خبرهایی از واردات فایزر آمریکایی به گوش می‌رسد؟ واکسن های اهدایی ژاپن و کره جنوبی به ایران حتی خود این دو کشور استفاده نمیکنند نیز تلفات و عوارض بسیاری داشتند 
#بسیج_مردم_علیه_کرونا</t>
  </si>
  <si>
    <t>#نه_به_واکسن
#نه_به_واکسن_اجباری
#احیای_طب_اسلامی
مواظب خطوط قرمز باشید.</t>
  </si>
  <si>
    <t>وزیر بهداشت جدید از همه وزیر بهداشتها یهودیتره و نسل کشی ایرانیان توسط این فرد اوج بیشتری خواهد گرفت. ادامه راه فرزند کمتر زندگی بهتر که حداقل بیست میلیون ایرانی را کم کرد
#نه_به_واکسن_اجباری</t>
  </si>
  <si>
    <t>به دلیل سیاسی کردن مسئله واکسن توسط خامنه ای و عدم ورود واکسن معتبر، بیشتر افراد بالای 60 سال #واکسن_سینوفارم را تزریق کرده اند. این واکسن برای افراد مسن کارایی زیادی ندارد. اثرات جنایت خامنه ای هر روز بیشتر و بیشتر روشن می شود.
#خامنه_ای_عامل_کرونا 
#کرونا https://t.co/lu7RH0OQFv</t>
  </si>
  <si>
    <t>۴ روزه درگیر عوارض #واکسن هستم ضعف شدید، بی اشتهایی، تعریق زیاد و لرز .... لرز بی امان.  در تمام این مدت فکر میکنم اونایی که #کرونا میگیرن چی میکشن؟ چه دردی کشیدن کسانی که از کرونا فوت کردن.</t>
  </si>
  <si>
    <t>سرپرستم بهم میگه تو خودتو داوطلب کردی واکسن کشنده برکت بزنی ولی من با افتخار فایزر میزنم😂😂😂</t>
  </si>
  <si>
    <t>چقد پشیمون شدم ازینک اولا واکسن زدم 
دوم اینک چرا برکت زدم خیلی اشتباه کردم
دوز دومشم نمیزنم</t>
  </si>
  <si>
    <t>روزی که هشتگ #واکسن_نمیزنیم را زدم برای اولین بار
خیلی حمله بهم شد
ولی حالا زیر توییت وزیر بهداشت
همه مخالف #واکسیناسیون_اجباری هستند
چون تو این مدت هر خانواده مرگ و میر و عوارض بعد واکسن را دیده
و دلیل اجباری شدن واکسن همینه</t>
  </si>
  <si>
    <t>دلم برا مملکتی که دانشجوی پزشکیش میگه واکسن نمیزنم میسوزه :)</t>
  </si>
  <si>
    <t>ترس از کرونا از خود کرونا بد تره.‌ الان چهار روز از  contact tracing که بهم  زنگ  زدن‌ میگزره. خب من با اینکه واکسن زدم و حتی یک بار کرونا اون هم از نوع انگلیسی گرفتم الان همش نگرانم.‌ با دکترم هم صحبت کردم ضمن امیدواری دادن بهم ، میگه تقریبا هر چیزی میتونه علائم کرونا باشه</t>
  </si>
  <si>
    <t>من نمیدونم مشکل از واکسنه یا چی ولی روزی که مادرم واکسن زد و اومد خونه حالش اکی نبود و بعد چند روز گفتیم عوارض واکسنه ولی کرونا گرفته بود و ریه اش هم درگیر شده بود و من و داداشمم گرفتیم. حقیقتا دو سال خودمونو از همه چی محروم کردیم ولی تهش با یه واکسن زدن به قهقرا رفتیم</t>
  </si>
  <si>
    <t>همه پزشکا و دانشمندا و متخصصا اصرار دارن حتما واکسن بزنین، بعد طرف میگه نه همسایمون صغری خانوم گفته نمیشه اعتماد کرد نمیزنم
گوزوها</t>
  </si>
  <si>
    <t>تست کرونای ۲ تا از همکارام که تمام دیروز رو‌به‌روم نشستند باهام ناهار خوردن و تو‌ اتاقم سرفه و عطسه کردن مثبت شد.
اگر نگیرم یعنی دیگه نمی‌گیرم و واکسن هم نمیزنم.
اگرم مثبت شم که قطعا با این ریه ناقصم فاتحه.</t>
  </si>
  <si>
    <t>همسایه کناری ما مهمون دعوت کرده نزدیک ده نفری میشن. نشستن داخل حیاط و از آمار فوتی های #کرونا می گن و عوارض #واکسن زدن!</t>
  </si>
  <si>
    <t>دستور ملکه خبیث انگلیس برای کشتار مردم با واکسن کرونا .ملت نزارید واکسن اجباری بشه#نه_به_واکسن_اجباری
#توطعه_واکسن</t>
  </si>
  <si>
    <t>خود سازنده واکسن ها هیچ کدامشان واکسن نزده اند 
 #نه_به_واکسن_اجباری</t>
  </si>
  <si>
    <t>هروقت دیدید خیلی دارن موج راه میندازن درمورد عدم تاثیر واکسن کرونا، به این فکر کنید که چطور خبر ابتلا و فوت در مسئولین کشور‌اینقدر ناگهانی تقریبا به صفر رسید!
#کوروش_کبیر</t>
  </si>
  <si>
    <t>واکسن سینو فارم زدم چقد عوارض دارم ننه 😐</t>
  </si>
  <si>
    <t>واکسن هراسی وترس از عوارض واکسن باعث شده خیلی از مردم ازدریافت واکسن خودداری کنند
مردم عزیز توجه داشته باشیدکه:
ورزشکاران المپیکی ایران قبل از عزیمت به توکیو واکسن کرونا تزریق کردند اما مشکل جسمانی برایشان به وجود نیامد
#بسیج_همه_علیه_کرونا
#مراوه_تپه
#گلستان</t>
  </si>
  <si>
    <t>واکسن زدم.
کرونا که نگرفتم تا امروز،عوارض واکسن نکشتم حالا؟! https://t.co/jaUrS9w1xU</t>
  </si>
  <si>
    <t>یک نفر آشنا گیر آوردم واسه واکسن، ولی چون جی‌پی‌اس تو واکسن هستن و میخوان مردم رو عقیم کنن نمیزنم</t>
  </si>
  <si>
    <t>به واکنش های بدن بعد از واکسن میگید عوارض؟
لابد سر همین میگید برکت و سینوفارم عوارض :)))) نداره پس بهتره 
لعنتیای متخصص :))))</t>
  </si>
  <si>
    <t>بابام رفته بود نون بگیره!
رفته واکسن زده😂
عاقا ان شاءالله عوارض که نداره؟😢 https://t.co/kd6XxZXF80</t>
  </si>
  <si>
    <t>به نظر این #انتصاب پیام خاص و خوبی دارد که؛ اتفاقات و حوادثی که در چند وقت گذشته رخ داده بویژه #کرونا و #واکسن و #مطالبات_مردمی در آن بی تاثیر نبود.  به فال نیک میگیریم</t>
  </si>
  <si>
    <t>دوستم از وقتی واکسن زده داره تاول میزنه اخرش از اثرات واکسن شاخ و دم در میاریم .</t>
  </si>
  <si>
    <t>ما چشم و گوشمون بستس و فقط با کنترل  رسانه فکر و زندگی میکنیم آخه چرا نمیری در باره چیزی که به خورد افکارت میدن تحقیق کنی 
فوتی های آمریکا هیچ تاثیر واکسنشم هیچ آخه تو به خودت این اجازه رو میدی واکسن کشوری رو بزنی که مردمش حاضر به زدن همون واکسن نیستن؟؟
#آمریکا_مهد_کرونا</t>
  </si>
  <si>
    <t>من هفته پیش آسترازنکا زدم. ایشالا واکسن قسمت همه.
الان دو روزه به شدت عضلات معده‌ام درد می‌کنه و دردش هم داره بیشتر می‌شه. ارتباطی به عوارض واکسن داره؟</t>
  </si>
  <si>
    <t>الان که یه تخت خالی پیدا نمیشه ای سی یو من نمیدونم دو هفته دیگه که اثرات رفتن به این عزاداریا تازه شروع شه چه غلطی میخوان بکنن.
لعنت به هرکسی که این تجمعات عزاداری رو ممنوع نکرد هر گورخری که توی این قضیه دخیل بود‌. لعنت به هرکسی که باعث شد واکسن نیاد.
خدا لعنتتون کنه.</t>
  </si>
  <si>
    <t>دوستانی که خوشحالید 
اطرافیان واکسن زدن چیزیشون نشده
 یا پزشکانی که با افتخار استوری واکسن خودتونو منتشر میکنید.
اثرات واکسن یکی دوسال بعد خودشو نشون میده واکسن چیز کمی نیست 
امریکایها، سالهای قبل اومدن شرکتهای واکسن سازشون را از پرداخت غرامت عوارض واکسن معاف کرد
#همه_علیه_کرونا</t>
  </si>
  <si>
    <t>چی شده؟! چه طور یه دفعه یه مشت آمار منتشر شد از عدم کارایی واکسن! عجیب نیست؟ برخلاف همه آمارهای دنیا که تاثیر معجزه‌آسای واکسیناسیون رو نشون می ده. 
تموم کنید این سیاه بازی رو 😡
#واکسن_بخرید 
#واکسن_بزنید
#کرونا</t>
  </si>
  <si>
    <t>عوارض واکسن تا چند روز طبیعیه؟</t>
  </si>
  <si>
    <t>من نه تنها واکسن چینی نمیزنم،لعنت به من اگه حتی جنس چینی بخرم،یه عمربخاطر ایران جنس ایرانی خریدم،الان فهمیدم اونام چینی بوده😔</t>
  </si>
  <si>
    <t>خودشون ویروس تولید میکنن
خودشونم پروتکل ساخت واکسنشو میدن
یه عده هم با شعار طب سنتی میاین  و همین که نشستن بر علیه اون واکسن رو اجباری می کنن
#نه_به_واکسن_اجباری</t>
  </si>
  <si>
    <t>آدم‌هایی - به هر دلیلی، یکیش گزارش عوارض واکسن - باید بروند تو. آقایی می‌گوید «می‌بینی؟ دارن لایی می‌رن».
فرض بسیاری از آدم‌ها این است که همه دروغ می‌گویند.</t>
  </si>
  <si>
    <t>تا کنون این اطمینان وجود دارد که کودکان کمتر به کرونا مبتلا می‌شوند و ابتلای آنها به بیماری کووید۱۹ معمولا شدید نیست. اما تاثیر ویروس‌های جهش‌یافته بر شرایط و تولید واکسن کرونا برای کودکان مشخص نیست.
#آمریکا_مهد_کرونا</t>
  </si>
  <si>
    <t>امروز دو‌ جا بحث واکسن بود، گفتم برکت نمیزنم، سینوفارم هم نمیخوام 😒
البته مسئله اصلی اینه که دو سه روزه گوش درد و سردرد دارم و اگرچه احتمالا عفونت دندون یا سرماخوردگیه ولی خب شایدم کرونا باشه 🤷🏻‍♀️</t>
  </si>
  <si>
    <t>واکسن پر سر و صدای فایزر تاثیر چندانی در فوتی های مردم این کشور نداشته است !!
#آمریکا_مهد_کرونا https://t.co/dHRDk7RQoZ</t>
  </si>
  <si>
    <t>تاثیر #واکسن در کاهش کشته های کشور ها
انگلیس 62 درصد واکسینه کامل
نسبت کشته ها به مبتلاها:0.001
آمریکا 52 درصد واکسینه کامل
نسبت کشته ها به مبتلاها:0.004
ایران 5 درصد واکسینه کامل
نسبت کشته ها به مبتلاها:0.016
16 برابر انگلیس و 4 برابر آمریکا!
#کرونا https://t.co/rlWt3G1SwU</t>
  </si>
  <si>
    <t>مردم اعصاب این گوه بازیا رو ندارن . این طرح اجرا نمیشه 
 #نه_به_واکسن_اجباری</t>
  </si>
  <si>
    <t>رفتم واکسن زدم کسی نبود ازم عکس بگیره 
عکس نگرفتن تاثیر واکسن رو کم نمیکنه که؟</t>
  </si>
  <si>
    <t>چ غلطا بزار برسی بعد حرف مفت بزن مرتیکه بی سواد. هنوز خودِ مافیای واکسن تو دنیا جرعت نکرده همچین حرفی بزنه. بعد تو چطور ب خودت اجازه میدی مردک
#نه_به_واکسن_اجباری</t>
  </si>
  <si>
    <t>دوست عزیز شما گوسفند نیستید که صاحب گله براتون تصمیم بگیره که واکسن بزنید یا نزنید!
شما انسان هستید! آزاد و با حق انتخاب آفریده شدید. برده نیستید که بدنتون در اختیار صاحبتون باشه!
تنها کسی که حق تصمیم گیری برای شما داره خداست! 
بفهمید اینو! بفهمید!
#نه_به_واکسن_اجباری</t>
  </si>
  <si>
    <t>اداره غذا و داروی آمریکا نگران آلوده شدن یا احتمال فساد محموله های دیگر واکسن کرونا است و ترس از آن می رود که این واکسن ها با مواد آلوده تولید شده باشد.
#واکسن_آلوده_آمریکایی 
#تجربه_اعتماد_به_غرب</t>
  </si>
  <si>
    <t>اگه واکسن فایزر تاثیر داشت آمریکا به جای فروش اون به بقیه کشورها اول کشور خودشو واکسینه می کرد که اوضاعشون این همه وخیم نباشه.
#آمریکا_مهد_کرونا</t>
  </si>
  <si>
    <t>هرچی نگاه می‌کنم نمیبینم رهبری جایی گفته باشه برید واکسن بزنید!
حتی واکسن زدن رهبری هم تحمیلی بود، صراحت صحبت ایشون این هست که با اصرارهایی که به ایشون وجود داشت...
چه کسی یا کسانی به رهبری اصرار داشتن که واکسن بزنه؟
#واکسن_نمیزنیم
#نه_به_واکسن_اجباری https://t.co/OVMa7kAIM4</t>
  </si>
  <si>
    <t>طوفان توئیتری #نه_به_واکسن_اجباری https://t.co/sOxXQnA8BQ</t>
  </si>
  <si>
    <t>نه به واکسیناسیون اجباری
#نه_به_واکسن_اجباری</t>
  </si>
  <si>
    <t>واکسن = پروژه کاهش جمعیت
 #نه_به_واکسن_اجباری</t>
  </si>
  <si>
    <t>شما مارو عصبانی کردید، منتظر عواقبشم باشید 😉 
#نه_به_واکسن_اجباری #نه_به_واکسیناسیون_اجباری
#توطئه_واکسن</t>
  </si>
  <si>
    <t>یکی دیگه از خانواده ما رو با وارد نکردن واکسن کشتید. پدر دو فرزند بود. 
امیدوارم ویروس کرونا و شما انگل ها با هم از این مملکت ریشه کن بشید که نون به خون مردم میزنید و از ترس صندلی های بی ارزشتون ابایی از گرفتن جون آدما ندارید.</t>
  </si>
  <si>
    <t>۲۳ نفر از سالخوردگان نروژی پس از دریافت واکسن فایزر جان باختند. طبق اعلام سازمان دارویی نروژ، بررسی ۱۳ نفر از افراد نشان می‌دهد که احتمالا بروز عوارض جانبی واکسن در ایجاد واکنش‌های شدید در آنها نقش داشته؛ این درحالی است که رسانه‌های آمریکایی سکوت کرده‌اند.
#آمریکا_مهد_کرونا</t>
  </si>
  <si>
    <t>خسته نباشید کارت واکسن ها رو نگهداری برا کارت بازی😐
#نه_به_واکسن_اجباری https://t.co/Ahd9Y4OR1N</t>
  </si>
  <si>
    <t>یه پیام دارم برای وزیر بهداشت عزیز....
#نه_به_واکسن_اجباری 
#توطئه_واکسن</t>
  </si>
  <si>
    <t>از وزارت بهداشت انتظار داریم تا به طب سنتی میدان داده شود و تحقیقات روی روش های درمانی طب سنتی مثل بخور جوش شیرین انجام شود.
#نه_به_واکسن_اجباری
#توطئه_واکسن</t>
  </si>
  <si>
    <t>وقتی حماقت شاخ و دم نداره
بدبخت هنوز نمیدونه مافیا چیه
#نه_به_واکسن_اجباری 
#توطئه_واکسن https://t.co/WWziDd6Zxv</t>
  </si>
  <si>
    <t>سازمان غذا و داروی آمریکا در دسامبر ۲۰۲۰ مجوز اضطراری استفاده از واکسن فایزر-بیون‌اِن‌تک را صادر کرده بود، اما اکنون مجوز کامل اطمینان از عوارض جانبی و کارایی آن را داده است.
https://t.co/c9gvmdrNP3</t>
  </si>
  <si>
    <t>رشتو
۱/آنها از واکسن شان فرار میکنند ، شما برایش التماس میکنید!
شرکت #فایزر فقط ۲/۳ میلیارد دلار بدهی در زمینه ی کلاهبرداری های بهداشتی،نقض سلامت ،فساد و رشوه دارد.
سابقه ی #آزمایش_دارو روی آفریقایی ها و تبلیغ داروهای کشنده از کمترین جنایت های فایزر است.
زیرنویس: @number_one_am https://t.co/grTN40rhc5</t>
  </si>
  <si>
    <t>الان پیش عمه م بودم میگه واکسن نمیزنم استاد طاهری میگه شعور ژنتیکی رو بهم میزنه 
کسی نمیدونه این کلاش ها رو تو کانادا چجوری باهاشون برخورد میکنن !؟؟
#عرفان_حلقه</t>
  </si>
  <si>
    <t>عوارض تزریق واکسن کرونا بسیار ناچیز و کوتاه مدت است و تنها راه مدیریت مقابله با کرونا ویروس، واکسیناسیون سراسری است
#بسیج_همه_علیه_کرونا
#مراوه_تپه
#گلستان</t>
  </si>
  <si>
    <t>کاش همانطور که آمار روزانه‌ی فوتی‌های کرونا را اعلام میکنید، آمار روزانه‌ی فوتی‌های واکسن را هم اعلام کنید.
بعد تازه سر اجبار و امحاء و اختیارش با هم بحث میکنیم
#نه_به_واکسن_اجباری</t>
  </si>
  <si>
    <t>بعد هشت سال امشب « پاد » رو فالو کردم
#نه_به_واکسن_اجباری</t>
  </si>
  <si>
    <t>خطاب‌ به عزیزانی که مخالف واکسن هستند
واکسن بزنید ...
کسی که کرونا نگرفته اصلا و ابدا درک نمیکنه چه بلایی بعد از بهبودی سرش میاد، عوارض خود کرونا 100 برابر بیشتر و بدتر از عوارض مشخص نشده واکسن هست، واکسن بزنید، اگه راه و روش جدید و بهتری از واکسن دارید به ما هم بگید ...</t>
  </si>
  <si>
    <t>این دو تا عکس در کنار هم برای خفه کردن همه سلبریتی های بی سواد و غربگداهای داخلی کافیه.
#نه_به_واکسن_اجباری 
#واکسن_آلوده_آمریکایی https://t.co/MD6WA1xmPE</t>
  </si>
  <si>
    <t>بعضی ها نمی‌تونند از وزیر بهداشت انتقاد کنند که شااااید ی جایی بهشون شغل بدن و از این شاخبازی های مجازی راحت بشن.
#نه_به_واکسن_اجباری</t>
  </si>
  <si>
    <t>کاش وزارت بهداشت قبل از اینکه واکسن را اجباری کند ، تحقیق کند که از تعداد کشته های روزانه ی کرونا چند نفرشان واکسینه بوده اند !!
#نه_به_واکسن_اجباری</t>
  </si>
  <si>
    <t>جدیدن میگن ما به جوونای وطنمون اعتماد داریم
سوال اینجاست چطور در ۴۰ سال اونها نتونستن برای یک سرماخوردگیه ساده واکسن پیدا کنن در صورتی که در ۶ ماه توانستن واکسن کرونا که خفیف تر هست رو پیدا کنن؟
#نه_به_واکسن_اجباری https://t.co/IqGiAHzrG3</t>
  </si>
  <si>
    <t>اول فاویپیراویر معلوم شد که تاثیری نداره و از بیمه خارج شد!
الان فهمیدن رمدسیویر تاثیر نداره!
لابدا یه مدت بگذره میگن واکسن هم تاثیر نداره!
کلا هرچی کم بشه یهو که یا بی‌خاصیت میشه یا مصرفش ضرر داره!</t>
  </si>
  <si>
    <t>اگه به جای واکسن برا کرونا، قرص جوشان میساختن اینهمه مخالفت سر زدنش نبود‌. اکثر مخالفت‌ها به خاطر ترس از سوزنه، ولی قرص جوشان با قیف هم بریزی تو حلق مردم میخورن. وقتی بچه بودم از سوزن میترسیدم، جاش قرص جوشانش رو میخوردم. ولی برا همه بیماریا گیر نمیومد و واسه همین ناقص العقل شدم</t>
  </si>
  <si>
    <t>جهالت تا چقدر!
برای #واکسن #کرونا یی که میگن خیلی هوشمند و کشنده است و سرایت آنی داره🤥 صف ببندی!!!؟؟؟🤐
البته مردم عادی مقصر نیستن
چون توسط #رسانه به اندازه کافی ترسانده شدن
#کرونا_هراسی
#محاکمه_نمکی https://t.co/wMnWN8vts2</t>
  </si>
  <si>
    <t>عوارض جانبی مکویی تازین
اسهال،كاهش اشتها، تهوع يا استفراغ، درد يا كرامپ معده و افزايش غير عادي تعريق از عوارض مصرف بيش از حد استامينوفن است. احتمال غليظ شدن ترشحات ريوي به دليل عوارض آنتي كلينرژيك وجود دارد..دوز دوم واکسن کرونا به خیلی ها زده شده @MSDNederland</t>
  </si>
  <si>
    <t>آخرین اطلاعات مربوط به سامانه گزارش عوارض جانبی واکسن‌ها در هفته گذشته در 26 مارس سال 2021 منتشر شد و در این گزارش فهرست آمار 2050 مرگ بر اثر تزریق واکسن آزمایشی کووید 19 آورده شده بود.
#آمریکا_مهد_کرونا</t>
  </si>
  <si>
    <t>این توصیه در صورتی انسانی هست که هر دو طرف اجازه صحبت داشته باشند. عوارض واکسن با صراحت به مردم گفته بشه تعداد کشتگان ناشی از واکسن صراحتا اعلام بشه  تاثیر واکسن ها در طولانی مدت مشخص بشه کسی امن بودن واکسن ها رو صد در صد تایید کنه کسی مسئولیت عوارض واکسن رو قبول کنه. وقتی 👇</t>
  </si>
  <si>
    <t>💯 پروفسور کرمی :
🔺من #واکسن ایرانی #برکت رو درجا میزنم ولی فایزر رو نمیزنم؛ 
🔺حتی کشور سوئیس که بهترین‌ها رو برای مردم خودش طلب می‌کنه و بیشترین سرمایه‌گذاری را روی منابع انسانی خودش داره، گفته: 
«حاضرم  #واکسن برکت رو از ایران بخرم.»
#امریکا_مهد_کرونا</t>
  </si>
  <si>
    <t>بعداز واکسن مگه ملت تبو لرز نمیکنن و عوارض نداره؟
مامان من خیلی قوی بود یا این‌سینوفارمه آب مقطر؟:))))</t>
  </si>
  <si>
    <t>تمام قسمتای بیمارستان پره از آدمای سیاه پوش، با چشمای پف کرده و اعصابای داغون.. و سرفه‌های سیاه و سمج.. و سیاهی و سختی و درد... کاش می‌شد ازش بپرسم غرور ملی ارزش این همه مرگ و ترس و سیاهی رو داشت؟ یعنی کسایی که به اسم واکسن جیباشون پرپول شد الان راضی ان؟ خوشبختن؟</t>
  </si>
  <si>
    <t>اینکه پیرمردامون دارن جقی میشنو تو ماشین جق میزنن هم اثرات تزریق واکسن ساخت بیگانه هاست.</t>
  </si>
  <si>
    <t>آفرین       آفرین         احححسنت
فقط بیایین دعا و صلوات بفرستید
نکنه یه موقع نگران عوارض واکسن بشید!!!
نهایت جوابتونم این باشه که: خفیف میگیریم، نمیمیریم!!!!!</t>
  </si>
  <si>
    <t>از عوارض واکسن دل پیچه و اسهالش به ما رسید</t>
  </si>
  <si>
    <t>#وزارت‌بهداشت تا همین قدر اعتبار داره
اگه FDA بگه سمیه تولید و توزیع متوقف میشه
دیگه راجب #واکسن اونم از نوع اجباری و اضطراری هرطور خودتون صلاح میدونین
#نه_به_واکسن_اجباری 
این نشون میده یکی از ارکان کشور کارفرمای #rockefeller باشه همه رو گروگان میگیره https://t.co/8FAQJnxerq</t>
  </si>
  <si>
    <t>اگر واقعا واکسن های خارجی،مثل واکسن های آمریکایی و انگلیسی تاثیر مثبت داشت الان آمار مرگ و میر های این کشور ها بر اثر کرونا بالا نبود
#آمریکا_مهد_کرونا</t>
  </si>
  <si>
    <t>#آمریکا_مهد_کرونا 
سی‌ان‌ان به چند مورد از این استدلال‌ها و‌نگرانی ها مردم و‌رایج اشاره می‌کند:
ما نمی‌دانیم عوارض جانبی طولانی مدت واکسن چیست
واکسن ممکن است به باروری من آسیب برساند
واکسن نزدن من به شما ربطی ندارد</t>
  </si>
  <si>
    <t>عوارض واکسن ول کن نیس ظاهراً.</t>
  </si>
  <si>
    <t>یک هفته قبل از اینکه تست کرونا ام مثبت بشه علائم داشتم .پدرم آسترازنکا زده بود مادرم سینوفارم هر دوشون هم فقط دوز اول خدا رو شکر هیچ کدومشون کرونا ازم نگرفتند اینو فقط خواستم به اون یابوهایی بگم که مخالف واردات واکسن بودند یا میگند واکسن نزنید عوارض داره</t>
  </si>
  <si>
    <t>مث اینکه دوباره شروع کردن به بزرگنمایی عوارض واکسن های آمریکایی و غربی!!!!</t>
  </si>
  <si>
    <t>تو دو ماه گذشته کلا استاپ نخورده بودم و وین‌ریت ۱۰۰٪
تو سه روز گذشته ۴ بار پشت سر هم استاپ خوردم
عوارض واکسن آسترازنکا نیست؟😅</t>
  </si>
  <si>
    <t>اجبار در واکسیناسیون چه صیغه ایه؟
با وجود واکسیناسیون گسترده و تزریق ۲۴میلیون دز واکسن آمار ها کم نشده تازه بیشترم شده
چون واکسن طبق گفته خودتون روی انواع جهش یافته جدید بی تاثیر 
پس جمع کنید برنامه های مزخرفتون...
#نه_به_واکسن_اجباری</t>
  </si>
  <si>
    <t>اقا عوارض واکسن استرازنکا خیلی زیاده؟؟؟</t>
  </si>
  <si>
    <t>در دو هفته گذشته چند تا از  همکارها مبتلا و اطرافیانشون بستری شدن. داریم تلاش می‌کنیم لالوی این گروه‌هایی که سهمیه واکسن دارن برای بچه‌ها واکسن بزنیم. یکی میگه سینوفارم نمی‌زنم، یکی میگه زنم نزنه من نمیزنم، یکی میگه مشورت کنم. حالا هی دکترا گلو پاره کنن که هر چی گیرتون اومد بزنین</t>
  </si>
  <si>
    <t>وزیر بهداشت حرف از واکسیناسیون هوشمند یعنی همون واکسیناسیون اجباری میزنه !!!
این آیا سلب اختیار از انسان نیست ؟
آقای #رئیسی این بود وزیر پیشنهادی شما ؟؟؟؟
بجای استفاده از طب سنتی برای کسانی که واکسن نزدند محدودیت ایجاد کنند؟؟
اینجا فرانسه نیست !!!!
#نه_به_واکسن_اجباری</t>
  </si>
  <si>
    <t>آقا حالا که واکسن دیر آوردید، تو این ۱۸ ماه نمی‌تونستید به برنامه جامع غذایی و دارویی به مردم ارائه بدید برای تقویت سیستم ایمنی؟
رو مکمل‌هایی مثل ویتامین دی و زینک یارانه می‌دادید و از این جور کارها...
این همه پیپر چاپ شده تو دنیا از اثرات هزارتا چیز روی سیستم ایمنی</t>
  </si>
  <si>
    <t>هر کی بگه واکسن نمیزنم یا صبر کنید فایزر میاد و ازونا بزنید و ببینم، جرررررش میدم.</t>
  </si>
  <si>
    <t>عوارض واکسن از خود کرونا بیشتر منو سرویس کرد https://t.co/F6pStds0hD</t>
  </si>
  <si>
    <t>این همه خوابیدن از عوارض واکسن کروناست؟</t>
  </si>
  <si>
    <t>خیلی دلم می‌خواست از ملایی که داشت از خیابون «بدون ماسک» رد می‌شد بپرسم: «کندذهنی هم از عوارض فایزره؟» 
بی‌دلیل، بدون اینکه مطمئن باشم‌ واکسن زده یا صرفا خنگه.</t>
  </si>
  <si>
    <t>همونها که همیشه تاثیر تحریم رو ناچیز میدونستند و همه مشکلات رو به سو مدیریت روحانی و دولتش ربط میدادند، امروز علت  تاخیر در تولید انبوه واکسن برکت رو «تحریم های ظالمانه» عنوان میکنند! 
تو کشور داری تحریم تاثیر نداشت ولی تو واکسن سازی شما تاثیر زیادی داشت!</t>
  </si>
  <si>
    <t>بسیاری از ایمونولوژیست های مطرح دنیا علیه اقدامات #سازمان_بهداشت_جهانی قیام کرده اند.
بی شک وضعیت امروز دنیا نتیجه عمل به پروتکلهای مضحک #سارمان_بهداشت_جهانی است.
واکسنی که مجوز اضطراری گرفته، به مراتب خطرناکتر از #ویروس_کرونا  است
#نه_به_واکسیناسیون_هوشمند 
#نه_به_واکسن_اجباری</t>
  </si>
  <si>
    <t>امیرحسین قاضی‌زاده با اشاره به اینکه واکسن فایزر مراحل علمی را طی نکرده گفته این شرکت نه تصمینی درباره عوارض واکسن می دهد و نه جبران خسارت می کند و از نظر قیمت هم ده برابر واکسن مشابه است و از نظر تاریخی هم این شرکت سابقه آزمایش دارو و واکسن در دیگر کشورها دارد
#آمریکا_مهد_کرونا</t>
  </si>
  <si>
    <t>در آستانه درخواست ها برای فایزر یهو
این مطلب کمی برام ناآشنا بود. که خب
جماعت ارزشیا هم خوب روش ریپورتاژ
رفتند.
اما واقعیت ماجرا :
ژاپن استفاده از بیش از 1.6 میلیون دوز واکسن Moderna COVID-19 ساخته شده در اسپانیا را به دلیل ترس از آلودگی به حالت تعلیق درآورد. https://t.co/Hd99LwBTca</t>
  </si>
  <si>
    <t>یجوری از فواید واکسن برای من مطلب میفرستن انگار واکسن هست و من نمیزنم!!!</t>
  </si>
  <si>
    <t>دوست امریکاییم مسیج داد،  پرسیدم تجربه تو با مدرنا چطور بود ، گفت هیچی نمیزنم ( پزشک هستن ) !از چشم افتاد . تو ایران مردم بیچاره واکسن ندارن ، اونوقت بعضیا دست رد به مدرنای عزیز میزنن . من نظرم  به واکسیناسیون اجباری می‌باشد خلاص ، نظر مخالف هم به هیچ عنوان قبول ندارم .</t>
  </si>
  <si>
    <t>وقتی واکسن تاثیر نداره چرا بزنیم؟!</t>
  </si>
  <si>
    <t>یک هفته ای هست که به معلمها واکسن میزنن و تا الان هم فقط برکت داشتن که به بابام گفته بودم نزنه، امروز صبح رفت مدرسه هم خلوت بود و هم سینوفارم داشتن و تصمیم گرفت بزنه.
نظر من این بود که باید به امیدِ آسترازنکا بیشتر صبر میکرد ولی از ترس اینکه همینم گیرش نیاد زد.
حالا این خوب هست؟؟</t>
  </si>
  <si>
    <t>۱- امیدوارم هیچ کسی به کرونا مبتلا نشه و همه مریضا هرچی زودتر خوب شن
۲- فقط با واکسن به زندگی عادی بر می‌گردیم نه چایی روضه
۳- کسانی که واکسن‌ خارجی زدن نه صورتشون فلج شد نه عوارض عجیبی گرفتن
۴- متاسفانه نه واکسن داخلی به خودی‌هاتون رسید، نه گذاشتین واکسن خارجی به مخالفینتون برسه https://t.co/U0QX8edBGi</t>
  </si>
  <si>
    <t>کشور دانمارک به عنوان اولین کشور اروپایی اعلام کرد که به دلیل عوارض جانبی آسترازنکا این واکسن را از چرخه واکسیناسیون سراسری خود کاملا خارج می‌کند.
#آمریکا_مهد_کرونا 
#همه_علیه_کرونا</t>
  </si>
  <si>
    <t>خودرو های ضد شورش براقن، زره ها بی خط و خش‌، باتوم ها رنگ و رو دارن، آب پاش ها هرروز قدرتمند تر، گلوله ها هرروز کشنده تر و…
هزینه فقط برای سرکوب و کشتارِ حالا هرچقدم هنگفت باشه، واکسن زنده نگهت میداره اما اینجا زنده بودن جرمه.</t>
  </si>
  <si>
    <t>داستان دیگه فقط رانت نیست، مبتذل شدن رانته، قبلا بحث رانت و فساد تصمیمات نفتی و عمرانی رو نهایت تحت تاثیر قرار میداد، الان سفره کوچیک شده رسیده به سرم و واکسن، نون‌ میزنن تو خون ملت، مورد اخر همین واردات دارو کرونا جای واکسن.</t>
  </si>
  <si>
    <t>عوارض جانبی مینوسیکلین
همانند تتراسیکلین هیدروکلراید. آثار جانبی و سیستبولار مثل سبکی سر و سرگیجه می توانند رخ دهند به ویژه در خانم ها و در صورت بروز این آثار بیماران باید از رانندگی و کارهای ماشینی پرهیز کنند..دوز دوم واکسن کرونا به خیلی ها زده شده @merck</t>
  </si>
  <si>
    <t>دنیا کم کم داره واکسنشو میزنه و به حالت عادی برمگیرده و چراغ اقتصادش روشن میشه
ما هنوز باید با ترس و لرز سوار مترو بشیم و مقصر هم مردمن
اره داداش مقصر ما مردمیم که تو دهن شما ها نزدیم هر روز پروتر بشید تو همه چیز هم سنگ بندازید جلو مردم از یه واکسن هم دریغ کنید</t>
  </si>
  <si>
    <t>من نمیدونم واقن این واکسناشون چقد تاثیر داره ولی همین یه دوزی که بابام زد چند وقت پیش کلی از استرسای من کمتر کرده. ینی اگه نمیزد خیلیییییی بدتر بود وضعیت من. هی با خودم فک میکنم که اره فلان چی پس؟ بعد میگم باز خوبه واکسن زده.</t>
  </si>
  <si>
    <t>میشه تاثیر واکسن فایزرو به خوبی در این عکس مشاهده کنید که بدون ماسک و بدون فاصله میتونید کنارهم باشید https://t.co/oJcz91um1D</t>
  </si>
  <si>
    <t>از عوارض #واکسن های ایرانی بگم براتون که
به مرگ میگیرن به تب حاصل از #کرونا راضی میشی.</t>
  </si>
  <si>
    <t>واکسن سینوفارم بە همە افراد بالای هیجدە سال میزنن تو شهرمون امروز یە اطلاعیە پخش شد حالا اگە واقعا واکسن باشە و اب مقطر نباشە
 منم تو صف واکسنم الان ولی اون داداش گرامی مون میگه تا فایزر نباشە من واکسن نمیزنم با بیست سال سنش،برم دهنشو چیز کنم بگم فایزر بە ما نمیرسە حالا حالاها !</t>
  </si>
  <si>
    <t>دکتر بهمنی قبلا گفته بود که ویروس دلتا به ایران میاد و خیلی خطرناکه حالا هم گفت  که ویروس لامبدا  اواخر مهرماه وارد ایران میشه که چندین برابر قویتر و کشنده تراز دلتا هستش و هیچ درمانی نداره  یعنی هنوز دارویی براش نساختن.نظرشون بر زدن دوتا ماسک ونرفتندبه مکان‌های شلوغ وزدن  واکسن</t>
  </si>
  <si>
    <t>از ترس کرونا رفتیم واکسن زدیم حالا خود واکسنه داره مارو میکشه انقدر حالم بد نبوده تا حالا</t>
  </si>
  <si>
    <t>اگه واکسن نرسه 
اگه اینترنت مون قطع بشه 
اگه طالبان سراغ ماهم بیاد 
اگه مردامون بکشن و زنا رو غنیمت ببرن 
اگه آب نباشه ، برق نباشه ، هوا نباشه 
اگه . اگه . اگه ...
جواب اینهمه ترس کی میده؟ 
کاش اونایی که از (سپاه ، طالبان ، اسد ) حمایت میکنن همه اینارو حس کنن</t>
  </si>
  <si>
    <t>افشاگری #علی_جوانمرای دربرنامه کلمه: 
واکسن #برکت حاوی ویروس نه ضعیف شده حاوی ویروس کشنده کرونا است خیلی از مردمی که فوت شدند بخاطر زدن واکسن برکت بوده است
#مرگ_بر_جمهوری_اسلامی https://t.co/AQQ3jlYari</t>
  </si>
  <si>
    <t>حسن جلیلی مدیر گروه تولید واکسن برکت درگفتگو با برنامه بدون تعارف گفت: الحمدالله عوارض آن چنانی دیده نشده به طوری که گزارش هایی که منتشر کردند و در اختیار وزارت بهداشت قرار دادند از چهار گرید ,گرید یک هستیم یعنی عوارض چندانی مشاهده نشده...#آمریکا_مهد_کرونا</t>
  </si>
  <si>
    <t>ایشون یه اینفلوئنسر تو اینستا رفته تو یه پست ادعا کرده عوارض واکسن داشته و تقاضای پول کرده واسه خرج درمانش ۱۷هزار دلار جمع کرده آخرش مشخص شده همه رو کیر کرده بوده بانو😂
خاک تو سر کصلیس فمنیستیتون کنن https://t.co/dXXTIai46V</t>
  </si>
  <si>
    <t>وزیر بهداشت محترم آقای دکتر #نمکی مردم رو اینقدر موش آزمایشگاهی نکنید و بی چون و چرا از وزارت بهداشت جهانی تبعیت نکنید مردم رو به #واکسن زدن و داروهای بی تاثیر ترقیب نکنید لطفا کمی تعمل و تفکر کنید و از #طب_سنتی و شربت #آلرگارد هم استفاده کنید</t>
  </si>
  <si>
    <t>از عوارض واکسن آسترازنکا بگم براتون که فقط سردرد
اونم در نواحی مختلف سر</t>
  </si>
  <si>
    <t>عصر امروز ‍
در اخبار صبحگاهی امریکا انتونیو فائوچی هم حتی تاثیر زیر ۵۰ درصدی واکسن فایزر رو در طولانی مدت و بر روی سویه ی دلتای کرونا تصدیق کرد!
اما هنوز برخی منتظرند دولت ایران از نمونه های غربی واکسن کرونا برای واکسینه کردن مردم استفاده کند!!!!</t>
  </si>
  <si>
    <t>خانواده تا دیروز رهبر رو مقصر میدونست برای نبود واکسن کرونا
برای دهن کجی به نظام ، رفتن به همه گفتن واکسن برکت نزنید 
حالا خودشون استرازنکا زدن ، 4 پنج روز افتادن ، دهنه خودشون و من سرویس شد تو این مدت
هزار مرتبه در مورد عوارض این واکسن ها و لزوم رعایت براشون گفتم محل نزاشتن😬</t>
  </si>
  <si>
    <t>کی بود میگفت واکسن عوارض نداره .
از صب تا حالا دهنم پاره شده</t>
  </si>
  <si>
    <t>چهارروز پیش واکسن سینو فارم زدم امروز خیلی بی حالم وبدن درد دارم  نمی دونم از عوارض واکسن یا چیز دیگست خدایا خودت کمک کن</t>
  </si>
  <si>
    <t>از ریخت و قیافه همه بدم میاد، کلا حوصله زندگی هم ندارم، اسمم هم واسه واکسن رد کردن گفتم من نمیزنم جاش یکی دیگه رو فرستادم، تمام دلخوشیم هم اینه روزای هفته تموم شه برم خارج شهر اینقدر کوه نوردی کنم برسم به جایی که هیچکس نیست و لحظاتی اونجا واسه خودم باشم.</t>
  </si>
  <si>
    <t>من اومدم بگم حالم خیلی بده چند تا توییت خوندم متوجه شدم مثل اینکه واکسن خیلی عوارض کمی روم گذاشته حالم خیلی هم خوبه :))</t>
  </si>
  <si>
    <t>ببینید برای واکسن زدن خودتون و لوس نکنید این بهتره اون و نمیزنم
همشون ویروس مردن !تفاوتش اینه که مثلا یکیش اگه۹۰٪ایمنی ایجاد میکنه اونیکی ۷۰٪ مثلا شاید باشه 
به هر حال از هیچی بهتره</t>
  </si>
  <si>
    <t>امروز واکسن زدم ، انقد گفتن عوارض داره فقط هر لحظه منتظرم یه چیزیم بشه🤦</t>
  </si>
  <si>
    <t>گزارش شبکه 13 اسرائیل درباره کاهش تاثیر واکسن فایزر بعد از 4 ماه به یک سوم 
خوب اینم از قطب پزشکی منطقه که حالا شده موش آزمایشگاهی فایزر، راستی اون احمقایی که آرزوی آزمایشگاهی به نام اسرائیل رو میکردن کجان؟
#زندگی_سگی_اسرائیلیها https://t.co/ljpdQuCgbH</t>
  </si>
  <si>
    <t>جالب است که فکر «فرهنگی»های ما در جعل عوارض برای واکسن و دارو هیچ وقت سمت خراب شدن عملکرد «مغز و فکر» نمی‌رود: جایی می‌رود که مغز و فکرشان آنجاست. https://t.co/EWcPId5V9C</t>
  </si>
  <si>
    <t>مفت و مجانی با نامه پذیرش دانشگاه م و نامه بیومتریک سفارت میتونم برم واکسن آسترنزنیکا بزنم ولی پدرم معتقده واکسن عنه و هرچقدم معتبر باشه بعدا عوارض جانبی اش را در بدن نشان میدهد پس واکسن بی واکسن🔪🤡🤡🤡🤡🤡</t>
  </si>
  <si>
    <t>یک عدد واکسن زده از نوع سینوفارم هستم در حدود یک ساعت پیش چرا گوشم درد میکنه تو عوارض اصلا نداره همچین موردی 😕
#سینوفارم
#واکسن
#کرونا</t>
  </si>
  <si>
    <t>مراحل پذیرش ارازشه و انقلابیون:
۱-کرونا دروغه نقشه ی دشمنه
۲-هست اما انقدر بزرگ و کشنده نیست
۳-انقدربزرگ و کشنده است اما فقط برای ژنوم ایرانیه
۴-ما خودمون طب اسلامی داریم واکسن نمیخوایم
۵-کرونا تو مجلس اهل بیت وارد نمیشه
۶-واردم بشه کشته هم بدیم ارزش داره
۷-بهمون واکسن نمیدن:)))</t>
  </si>
  <si>
    <t>واقعیت اینه حضرت آقا که جنابعالی و سلیمانی تان هر دو دژمن جدی مردم ایران و قاتلانشان هستید. شما دستور سرکوب کشنده را همواره دادید و دستور منع واکسن و سلیمانی تا بود همراه و همدست شما.  محمد بنا هم اشتباه کرده است که مدح قاتلان می کند.</t>
  </si>
  <si>
    <t>واکسن آسترنزنیکا چقد موثره؟ کسی زده که عوارض داشته باشه..؟</t>
  </si>
  <si>
    <t>شتر کرونا دم خونه ما هم خوابید.
چند روزی میشه، در منزل درمان رو پیگیری میکنیم(خانوادگی)
واکسیناسیون لاک پشتی حق این مردم نیست.
باید بسیج عمومی اعلام بشه ودرطول چند روز حداقل ۸۰ درصد مردم واکسینه بشن،تا تاثیر گذار باشه.
البته اگه قیمت واکسن گرون تر از جان آدم ها نباشه!
#پفیوز نباش https://t.co/iI7JW16Jry</t>
  </si>
  <si>
    <t>حالا که با واکسن زدن خطر ابتلا و مرگ برطرف نمیشه!؛ بهتر نیست همون پروتکل ها رو رعایت کنیم و استرس عوارض واکسن رو هم نداشته باشیم!...</t>
  </si>
  <si>
    <t>اگر با اطلاع بگویم واکسن های هیچ ربطی به #کرونا ندارند و روی مسئله خود ایمنی بدن کار میکنند انگ متوهم نمیزنید؟! و اگر بگویم بیشتر آمار مرگ و میر آمارسازی است چطور؟!(البته مرگهای اخیر تلفیق آمارسازی و اثرات واکسن و داروهای تستی بیمارستان ست)</t>
  </si>
  <si>
    <t>یادمه اوایل همه گیری ماهواره یه جوک بود میگفت از دید تبلیغات ماهواره همه مردم ایران ناتوان های جنسی هستند که به دنبال مهاجرتند😏 حالا هم از اول اومدن واکسن جالبه عوارض اعلامی از سوی دوستان عدم باروری اقایونِ بود، حالا هم که قطع پریودی خانم ها. مثل اینکه تکثیر نسلشون مهمترین چیزه</t>
  </si>
  <si>
    <t>می دونستید خاک رو واکسن کرونا تاثیر داره
برید از آقای جهانپور بپرسید
میگه واردات واکسن کرونای غیر آمریکایی ممنوع نیست
آمریکا داخل خاک خودش واکسن سازی نداره
انگلیس هم همین طور
#کابینه_کارآمد</t>
  </si>
  <si>
    <t>من نمیگم واکسن نمیزنم من میگم واکسن کصشر ایرانی نمیزنم فایزر وارد کنید خارکصه‌ها من بیکار نیستم بیام زن شمارو بگام</t>
  </si>
  <si>
    <t>بازهم اطلاعات غلط!
وقتی کسی آمار واقعی خطر عوارض لخته خون در واکسن #استرازنکا را از نصف هم کمتر کند و مرتب برایش تبلیغ کند یعنی #دروغ_بزرگ ❗
#کرونا #واکسن_انگلیسی https://t.co/Eafa4BbhXI</t>
  </si>
  <si>
    <t>برای پدرم ثبت نام واکسن کرونا کرده بودیم روز موعود وقتی مراجعه کردیم گفتن برکت نیست و کره ای هستش و‌متاسفانه از ترس مرگ به تب راضی شدیم !!!نکشید ما رو با این مدیریت تون🤔🤔🤔</t>
  </si>
  <si>
    <t>البته من هنوز نمیدونم واکسن چه چیزی رو تو بدن تحت تاثیر قرار داده که اکثر بیمارام بعداز تزریق واکسن دچار دندون درد شدید میشن و دچار عفونت میشن .... 
کار من تحقیق روی این موضوع نیست ولی از همکارای عزیز که روی واکسن تحیق میکنن میخوام که در نظر بگیرن علائم رو و بررسی کنن
@Sima_Sabet</t>
  </si>
  <si>
    <t>Target</t>
  </si>
  <si>
    <t>@babakbardiya این از عوارض واکسن نیست همیشه بی وقفه گه میخوره</t>
  </si>
  <si>
    <t>کل هزینه واکسیناسیون ایران رقم ناچیز دو میلیارد دلار هست 
اما این فضاحت نصیبمون شده
سازمان غذا دارو گفته واکسن پنج دلاری و پنجاه دلار خریدن
اون حرومی که از ترس و مریضی پول درمیاره چجوری هنوز زنده است توف به شرف نداشتتون</t>
  </si>
  <si>
    <t>از عوارض واکسن کرونایی که شوهرخواهرم زد میتونم بگم سگ اخلاق تر شد پدرسگ</t>
  </si>
  <si>
    <t>خیکی سیصد کیلویی با اون شید دوزاری از ترس مرگ،واکسن زده!! کیسه فضولات!</t>
  </si>
  <si>
    <t>کاش وبا و طاعون و آبله و این بیماری های کشنده واکسن نداشت
به جاش این سرماخوردگی ساده کسکش‌ننه ولدزنا ریشه کن می شد</t>
  </si>
  <si>
    <t>اگر یه سلبریتی بره خارج از کشور واکسن خارجی بزنه فحش میخوره، اگر داخل کشور واکسن خارجی بزنه هم فحش میخوره، اگر داخل کشور واکسن داخلی بزنه بازم فحش میخوره، اگر بگه واکسن نمیزنم بازم فحش میخوره! 🙂</t>
  </si>
  <si>
    <t>دولت و مسئولین خائن یهودی و بهایی از جان مردم مسلمان ایران ،جانشان را می‌خواهند
اینها دشمنان اسلام و قرآن و امام زمان عج هستند 
#آنوسی_های_ایران
#وزارت_کشتار_جمعی
#سازمان_صهیونیستی_غذا_و_دارو
#ستاد_صهونیستی_کرونا
#نه_به_واکسن_اجباری https://t.co/ZCGypXkNKf</t>
  </si>
  <si>
    <t>مقام معظم رهبری: من مقیدم به شیوه نامه هایی که پزشکان (آقای مرندی و...)اعلام میکنند.
✅(مسئولیت عوارض با آقای مرندی و... است)
آقای مرندی: واکسن بزنید همانطور که مقام معظم رهبری زدند.
✅(مسئولیت عوارض با مقام معظم رهبری است)
پ.ن: تنها راه رسوا کردن بعضی مسئولیت دادن به آنهاست. https://t.co/ADcaGUodt0</t>
  </si>
  <si>
    <t>@vahabzadeh_ali بمیر بابا
جایی دری وری گفتن تاثیر واکسن و ببین
چهارتا آدم عاقل بینتون نیست برید خامنه ای و از خر شیطون بیارید پایین که واکسن بخرید؟ انقدر چسبیده به قدرتین که حاضرید مردم تلف بشن و جیک نزنید؟خاک تو سر تو اون وزیر پاچه خوار
https://t.co/REfoBkGsWd</t>
  </si>
  <si>
    <t>- گاییدی دیوث اینقدر انگشت نکن منو دیگه اَه.
+ بخدا از قصد نیست، عوارض واکسنه.
(مکالمه مرد آهنی و کاپیتان آمریکا بعد از تزریق واکسن کرونای کاپیتان)</t>
  </si>
  <si>
    <t>@TarikSusan @MRYAZDAN @arash_tehran این بیناموسای منوتو و بی بی سی ۲۴ ساعت زیراب ( گوه خوری )  قویترین کشورجهان امریکا رو میزنن ولی از ترس کون و کوصشون میرن همون امریکا واکسن میزنن</t>
  </si>
  <si>
    <t>کهریزک واکسن تست میکنن چارتا تاالان مردن عوارض واکسن معلوم نیست کجا ساختنش</t>
  </si>
  <si>
    <t>من #واکسن سیاسی نمیزنم.
بیشرف ها #واكسن_بخرید</t>
  </si>
  <si>
    <t>ای بر شخص اول و آخر تو اون حکومت!!!
خااااک بر سرتون، 
جون همه مردم دست این کثافتای جاهل قرون وسطایی گیر کرده!
از پیر و‌جوون دارن میمیرن، عزیزامون حتی امیدی به روزی که بتونن واکسن بزنن ندارن و با سایه مرگ و ترس روزانه دارن زندگی میکنن.
ای لعنت...</t>
  </si>
  <si>
    <t>کرونا دوام بیار تا ویروس جهش یافته برسه
عوارض واکسن ایرانی
#اقتدار_پوشالی 
#واکسن کرونا ساختید پشت کوه انداختید
#ایران بدون اجنبی ام ارزوست
#رای_بی_رای 
#جاویدشاه https://t.co/KcMvJFtk7R</t>
  </si>
  <si>
    <t>منم واکسن نمیزنم چون نجاست داره...
صهیونیستای کثافت بیشرف واکسن نجس میدن به ملت😂</t>
  </si>
  <si>
    <t>@mariiiamgoli @elmira_sharifi نون تون رو توی خون مردم نزنید
پولِ کثیفِ مافیایِ دلالیِ دارو حناق میشه براتون
واکسن امریکایی که توی خود امریکا هم فقط چند درصد محدود زدن و کلی هم عوارض  داشته معتبر نیست</t>
  </si>
  <si>
    <t>نشر حداکثری
#جهاد_تبیین
#نه_به_واکسن_اجباری https://t.co/BHwxL4IUH3</t>
  </si>
  <si>
    <t>.
بسیجی محترم!
اگر بصیرتت در حد این ۴۵ ثانیه نیست، اسم خودت و بسیجی نگذار!
#کرونا_جنگ_بیولوژیک
#نه_به_واکسن_اجباری https://t.co/Sv6jadiQTU</t>
  </si>
  <si>
    <t>@ALrigthALright تو نمیخوای تاثیر واکسن عنو قبول کنی</t>
  </si>
  <si>
    <t>@Gandomizadi لعنت به صداوسیمای ماسونی بهائی
#نه_به_بایا
#نه_به_واکسن_اجباری
#نه_به_فایوجی
#نه_به_کشتار_جمعیت_جهانی_گلوبالیستها
#بیداری
#رسوایی_محاکمه_ستادکرونا</t>
  </si>
  <si>
    <t>@Khamenei_fa نخستین کسی که به خامنه‌ای رید خامنه‌ای بود! مردک فاسد الدنگ مزدور بزدل از ترس کونش واکسن انگلیسی آمریکایی را زودتر از خود آمریکایی ها تزریق کرده... 😂 😂 😂
خاک بر سرت الدنگ الله خامنه‌ای https://t.co/SSBIQU4EAH</t>
  </si>
  <si>
    <t>@Khamenei_fa برعکس،قضایای ریده شدن بر سرتاپای وجود کثیف و لجن تو مزدور جنایتکار بزدل پوتین اگر از سوراخت بیرون بیای چیز خیلی کوچکی خواهد بود، الدنگ الله خامنه‌ای.. 😂 😂 😂
از ترس کونت زودتر از خود آمریکایی ها واکسن آمریکایی زدی و آمدی وراجی کردن که ممنوعه!؟ 😂 😂 😂
باید به وجودت رید https://t.co/piVI0pbJ0z</t>
  </si>
  <si>
    <t>#پدر واکسن نخرید براتون؟ آخی
سلبریدی های جاکش نون به نرخ نون خور 
حتی یک نفرشون مستقیم یا غیر مستقیم انتقادی به #پدرشون نکردن که با مزخرفاتش ورود واکسن رو ممنوع کرد از ترس اینکه جیره مواجبشون قطع بشه
بی پدر بمونید هزار پدرای حرومزاده</t>
  </si>
  <si>
    <t>حالا شاید یکم بفهمیم تاثیر لقمه حروم رو
وقتی ی سلبریتی دوزاری بیسواد هنوز نمیدونه واکسن واسه پیشگیریه نه درمان
یعنی ی آدم چقدر می‌تونه حروم لقمه باشه که از احساسات
مردم سواستفاده کنه
پولهای سعودی های بدجور رو شرفت اثر گذاشته خانم المهناز الفشار</t>
  </si>
  <si>
    <t>@sierramikealpha @IshmozTheGreat @mah_sadeghi ولله اونا ۱۰۰۰ بار شرف دارند به رهبر دیوث حرومزاده و آدمکش تو و برادران بسیجیت که از ترس مردم و از ترس کرونا قایم شده و خودش واکسن زده ولی ۱ نان در خانه ملت نداده 
لااقل خامنه ای حرومزاده دیکتاتوری نیست که کشورش رو بسازه 
#نه_به_جمهوری‌_اسلامی 
#NoToIslamicRepublicOfIran https://t.co/4UnoBqkIHQ</t>
  </si>
  <si>
    <t>@majidtafreshi گوه میخوری پفیوز که واکسن عوارض داره  فک کردی زمان ناصرالدین شاه هستش که یه مزخرفی بگی هیشکی نفهمه؟چقد میگیری زنتون میدی خامنه ای ؟باورکن این دنیا ارزششو نداره این پولی که میگیری از گوشت سگ نجس تره</t>
  </si>
  <si>
    <t>@Khamenei_fa لعنت بر آمریکای جنایتکار که واکسن کرونا رو ساخت تا تویی که یه سال از ترس کرونا مثل موش تو زیر زمین بیت قایم شده بودی بیایی بیرون</t>
  </si>
  <si>
    <t>ترکیه یکی از کشورهای پیشتاز در واکسیناسیون کروناست!!
بلیط رفت و برگشت تهران-استانبول میشه ۷ ملیون و ۸۰۰ هزار تومن
عوارض خروج از کشور ۴۰۰ هزار تومن
توی ترکیه هم حدود ۳ ملیون تومن خرجت بشه
سر جمع با ۱۱ ملیون و ۲۰۰ هزار تومن میتونی بری ترکیه واکسن تایید شده بزنی بیای https://t.co/sLg09ZDHUT</t>
  </si>
  <si>
    <t>@havkob از تاثیر واکسن در اسرائیل هم‌ بگو گلابی جان https://t.co/R8ibZBIfpq</t>
  </si>
  <si>
    <t>@hp_babak لابد واکسن روسی بی عوارض هست 😆😆چقدر شما دیوس هستین تخمای خامنه ای رو میخورین
#مرگ_بر_کلیت_و_تمامیت_جمهوری_اسلامی</t>
  </si>
  <si>
    <t>@IranIntl مهدی مهدوی آزاد گوه خورد با همه اعوان انصارش. خودتونم نمی دونید چی می خواید. اگر نیاد بیرون، زر زر می کنید که خودشو قایم کرده از ترس کرونا و درد مردمو نمی دونه. اگرم بیاد بیرون باز زر زر می کنید که رفته واکسن زده. لااقل یه گوهی بخورید آدم بدونه تکلیفش با شما حیوانات چیه</t>
  </si>
  <si>
    <t>@mah_sadeghi @mano_kurd انگار مردم ورود واکسن فایزر رو ممنوع کردن .اگه از ترس کونت نیست جاکش روی سخنت با اون چلاغ باشه</t>
  </si>
  <si>
    <t>@AfsharMahnaz چقددددر ی نفر می‌تونه حروم لقمه باشه از هر موضوعی واسه منافع خودش استفاده کنه 
پول حروم بدجوری رو مخت تاثیر گذاشته
سلبریتی دوزاری بیسواد 
واکسن واسه پیشگیریه نه درمان</t>
  </si>
  <si>
    <t>به گزارش منبع موثق دولت و ملت در گرو #وزارت_بهداشت
#نه_به_واکسن_اجباری</t>
  </si>
  <si>
    <t>@Malavan__zebel @A_z_im شماها رو گله ای میارن میریزن پشت سیستم که اکانت های تاثیر گذار رو بزنید و حذف کنید.
یک مشت آشغال بی مصرف که بودجه کشور بجای واکسن و هزار مساله اساسی باید برای دروغ پراکنی و گه خوری شماها خرج بشه
خاک بر سرت</t>
  </si>
  <si>
    <t>خدا لعنت کنه باعث و بانی واکسینه کردن اجباری رو!
خدا ازتون انتقام بگیره !
دارید دنیا رو وارد درک میکنید!
دارید سلاح ویروسی میشید که با هر دوز واکسن زدن قوی‌تر و جهش یافته ترش می‌کنید!
خدا لعنتتون کنه،خدا لعنتتون کنه،خدا لعنتتون کنه
#نه_به_واکسن_اجباری</t>
  </si>
  <si>
    <t>@drjahanpur @marzie_25 شمام بشکه نرو 
عوارض بشکه نوردیه
یکیتون میگه خودت بمال یکیم مثل تو میگه نزن 
مرتیکه شما دارین پول و منابع کشورمو خرج کثافت کاریای دیگه میکنین بعد برا واکسن مردم بدبخت یه عنی تولید کردین که معلوم نیست چی هست!
بعد که ازتون تاییدیه میخوایم میگی شما نزن؟
تف 
تف به روت مردک بشکه نورد</t>
  </si>
  <si>
    <t>@17GODBrains71 @AfsharMahnaz اقای خامنه ای با دلسوزی نسبت به مردم ورود واکسن های کشنده فایزر رو به کشور ممنوع کرد کیه که اینو ندونه جز جماعتی که نونشون تو تخریب جمهوری اسلامیه</t>
  </si>
  <si>
    <t>@EbneHava چرا انقدر میسوزید به خودش مربوطه شما کار مهم تر ندارید خاله زنیکه های عرزشی برید برسیدبه فتوای جدید رهخرتون که گفته برای شخصیتهای کارتونی هم حجاب الزامیه 😂😂 خاک برسر اون وشماها با این رهخر  الاغتون اینم فک کنم از عوارض واکسن فایزره عرزشی ببند چشات رو اینجابی حجاب هست🤣🤣🤣 https://t.co/iuQOR9UFmu</t>
  </si>
  <si>
    <t>@MemAR1983 @trunks80406901 یک میلیارد هم بدهند واکسن آشغال نمیزنم</t>
  </si>
  <si>
    <t>اون دیوثی ک میگف #کرونا کیری بازیه و دروغه و فلان بیاد من یه چارتا فحشش بدم 
داره هر روز ادم میکشه...  
حالا اون پفیوز بیاد بگه من ب واکسن امریکایی انگلیسی و فلان اعتماد ندارم 
اون عرزشی دیوث بیاد بگه من واکسن نمیزنم و شاش شتر میخورم...</t>
  </si>
  <si>
    <t>#سعید_نمکی کیر نخور زنازاده من واکسن روسی نمیزنم 
بزنید به همین خایمال های بسیجی ارزشی انقلابی تون 
مادرتم گاییدم من کسکش خایمال خامنه‌ای 
#واکسن_بخرید
#علی_انصاریان</t>
  </si>
  <si>
    <t>عوارض واکسن فایزر اینه،٫وقتی خودت میزنی
دوست نداری ۸۰میلیون نفردیگه بزنن😏
#مسئول_بی_شرف
#واكسن_بخرید</t>
  </si>
  <si>
    <t>عوارض واکسن فایزر اینه که وقتی میزنی دوست نداری ۸۰ میلیون نفر دیگه بزنن و ورودش رو ممنوع میکنی.</t>
  </si>
  <si>
    <t>فقط یک بیسواد سرسپرده که بشه وزیر بهداشت یک رژیم جنایتکار ،
میتونه درخواست واکسن معتبر برای یک بیماری کشنده رو که حق مسلم مردمه
خباثت و خیانت بنامه!
مردک بیشرف!
همه چیز از باریکی پاره میشه،
ظلم از کلفتی!
#وزیر_سرسپرده</t>
  </si>
  <si>
    <t>من یکی واکسن چین و روسیه و آت و آشغال این جاکشها رو نمیزنم 
بیناموسا واکسن بخرید اونم خوبش 
#واكسن_بخرید #واكسن_كرونا_مطالبه_ملى  #واکسن</t>
  </si>
  <si>
    <t>ارائه خدمات «خوراندن هر نوع کچلی و زیگیل» به عوارض واکسن روسی
دارای رتبه یک «پیمانکاری اغواء» از بی بی سی
دارای گارانتی معتبر</t>
  </si>
  <si>
    <t>دست بوسی که سهله، کیرمم بخوری واکسن ایرانی نمیزنم.</t>
  </si>
  <si>
    <t>از عوارض دریافت واکسن فایزر این هست که نمیخوای ۸۰میلیون نفر دیگه واکسن بزنند.
#خامنه‌ای_جنایتکار باید بخاطر جنایت علیه بشریت محاکمه بشه و ما از تمام حقوقدانان و وکلای بشر دوست میخواهیم که علیه خامنه ای اعلام جرم و جنایت علیه بشریت کنند.
#مرگ_بر_کلیت_و_تمامیت_جمهوری_اسلامی</t>
  </si>
  <si>
    <t>من نه تنها واکسن پولی نمیزنم
بلکه میشاشم تو روح هفت جد و آباد هرکی واکسن پولی بزنه
چه پولدارش چه فقیرش</t>
  </si>
  <si>
    <t>@Pt1awY5vTMXBuMC @Alighazizade این حرامزاده‌ها بصورت محرمانه همه واکسن فایزر زده‌اند،
وقتی کرونا تازه اومده بود، چند آخوندی به درک واصل شدند، پس چرا الان نمیمیرند!
در حالیکه کرونا انگلیسی و بریزیلی به مراتب کشنده ترند</t>
  </si>
  <si>
    <t>@FarsNews_Agency این خامنه ای کسخول از وقتی واکسن فایزر زده کسخول تر شده بیشتر گوه میخوره و گنده گوزی میکنه. انگار از عوارض واکسن فایزره
#مرگ_بر_خامنه‌ای 
#خامنه‌ای_گوه_خورد</t>
  </si>
  <si>
    <t>@mhmehrzad شل ناموس، الدنگ، پوفیوز، 
خاک بر سر اما جمعه و شهردار حرومزادتون کنم،
مطمئنم واسه اینکه پاکبانها اخراح نشن و از ترس مجبور شدن ساکت بمونن که این دو تا قرمساق واکسن بزنن</t>
  </si>
  <si>
    <t>@mahDiHa33014175 @babak87675432 @Mohamma91840202 @Khamenei_fa بابا گه خوری نکن گه مال. الان بریتانیا با واکسن آسترازنکا آمار مرگ و میرش شگفت پایین اورده. 35 میلیون نفر واکسن آسترازنکا زدن و فقط 160 مورد گزارش عوارض جانبی دادن. سر واکسن آسترازنکا تو اروپا دعواست. بکن تو کون آقات
https://t.co/GY5CM9cKEB</t>
  </si>
  <si>
    <t>@EELKHAN1 @EbneHava_ در مورد عوارض وحشتناک!! واکسن فایزر نظری نداری؟!!😅😂. صد در صد مردم اسرائیل دوز اول فایزر رو زدند. واکسن استرازانکا هم دو هفته موقتا تعلیق کردند تا عوارض جانبیشو بررسی کنند. حمال خر دیکتاتوری شما احمقهای مزدور عرزشی هستید</t>
  </si>
  <si>
    <t>نمی دونستم فراموش کردن #آبان و #نوید_افکاری و #بهنام_محجوبی و #هواپیمای_اوکراینی و #مادران_دادخواه و #اعدامای_سال_۶۰ و #کوی_دانشگاه هزار و یک مصیبت دیگه،جزو عوارض واکسن حساب میشه
اینقدر بی شرف شدین؟ اینقدر بی شرافت شدین که می خواین برین تو صف انتخابات؟
#رای_بی_رای</t>
  </si>
  <si>
    <t>مهمترین عوارض واکسن فایزر، توهمه!
#خامنه‌ای_گوه_خورد</t>
  </si>
  <si>
    <t>آقای رامبد جوان شما که صدها میلیون تومان پول این مملکت رو از طریق صدا و سیما(بیت المال) میگیرید و فرزندتان را در کانادای مزخرف بدنیا میآورید و اقامت آنجا را گرفتید خُب دست علی دایی و امثال خودتان را بگیرید و با یه سفر برین واکسن کشنده غربیها رو هم بزنید.
هرچند نمایش شما آشکاره</t>
  </si>
  <si>
    <t>بزنید شبکه یک این مردک جاکش خامنه ای یکسال از ترس کونش از سوراخش درنیمد حالا چجوری بدون ماسک نشسته گوه میخوره؟ با اون همه جمعیت که ماسک دارن پایین؟ تنها میرفت تو حسینیه دوتا ماسک میزد بعد حالا بدون ماسک میاد تو جمع ... بعد بگید این حروم زاده واکسن نزده هه</t>
  </si>
  <si>
    <t>اگر واکسن فایزر کشنده بود تا حالا #SleepyJoe باید مثل گراز خشک میشد
انقدر حرف مفت نزنید عرازشه ابله
#واكسن_کرونا</t>
  </si>
  <si>
    <t>@drjahanpur @marzie_25 آدم از کرونا بمیره، هزاران بار شرف داره تا واکسن چینی و کوبایی و روسی بزنه و از عوارض واکسن بمیره.</t>
  </si>
  <si>
    <t>@VendettaXXII @IsraelPersian چرت خودت میگی و هفت جد و آبادت
واکسن رو از ترس جون نجسون زدن که یه وقت فلسطینی ها ناقل نباشن و خودشون مبتلا بشن
مادرجنده هم خودتی و اون شغال های اسرائیلی نه مردم مظلوم و محجوب و شریف فلسطین</t>
  </si>
  <si>
    <t>جان پاکبان  ، ارزشمنده
تنها موجودی که جانش بی ارزش است آخونده
واکسن کوبایی رو چرا رو خامنه ای تست نکردن؟ فایزر زدن ایشون؟
مفت خورای حوزه علمیه چی؟
بی شرفها چرا پاکبانها رو از ترس امنیت شغلی شون مجبور به تزریق واکسن میکنید؟
چرا خودتون واکسن نمیزنین؟
#نه_به_جمهوری_اسلامی</t>
  </si>
  <si>
    <t>@drjahanpur @marzie_25 هزار بار کرونا بگیرم،ولی واکسن ایرانی نمیزنم. خودت و اون رهبر پفیوزت واکسن فایزر زدید، حالا مردم باید ایرانی و چینی بزنن؟
#خامنه‌ای_خاک_برسرت</t>
  </si>
  <si>
    <t>@AvandFardi واکسن طرح فایزر تعداد بالا موجود است
بدون عوارض
تضمینی
صد در صد طبیعی
تحویل درب منزل https://t.co/eQY41IDG06</t>
  </si>
  <si>
    <t>@Afra53968550 اگه مرگت به خاطر عوارض واکسن زدن باشه تو یه ترسویی و به خاطر ترسو بودنت خودتو به کشتن دادی❤️</t>
  </si>
  <si>
    <t>لعنت بر پدر و مادر هر چی نفوذی دشمن  
#نه_به_واکسن_اجباری</t>
  </si>
  <si>
    <t>با حذف مجری سوال کنند، گناه واکسن برکت شما پاک نمیشود. اما ما مطمئن می‌شویم که خودتان هم خودتان را مقصر میدانید و این کارها از سر ترس و تقصیر است.
#بانیان_مرگ_موجود https://t.co/zfC0niB835</t>
  </si>
  <si>
    <t>یکی ترمز این مردک (وزیر بهداشت دولت سیزدهم) رو بکشه‌. 
#نه_به_واکسن_اجباری 
#احیای_طب_اسلامی</t>
  </si>
  <si>
    <t>وقتی میگیم کرونا بداد خامنه رسیده یعنی این،پیشنهاد وزیر بهداشت ایران به خامنه‌ای:کشور دو هفته با کمک نیروهای نظامی تعطیل شود
از ترس خیزش و قیام وهراس از سرنگونی میخوان تعطیل کنن 
جنایت از این بالاتر که نذاشت واکسن تایید شده بدست مردم برسه!
#کرونای_ولایت_عامل_قتل_ملت #قیام_سراسری https://t.co/UQkUghEibn</t>
  </si>
  <si>
    <t>آقای عین اللهی شما چه کاره هستی دو روزه وزیر شدی قانون وضع میکنی به اندازه وزنت صحبت کن میزاشتی عرقت خشک بشه بعد رضا شاه میشدی برای ما...
#نه_به_واکسن_اجباری
#نه_به_دیکتاتوری
#نه_به_سازمان_کشتار_جهانی</t>
  </si>
  <si>
    <t>#وزیر_بهداشت 
آیا شاهد اولین نفوذی در دولت سازدهم هستیم؟ 
#نه_به_واکسن_اجباری</t>
  </si>
  <si>
    <t>ای کاش نون ھم اجباری بود
#نه_به_واکسن_اجباری</t>
  </si>
  <si>
    <t>نوچ! اونوقت کی بمیره؟؟
#نه_به_واکسن_اجباری</t>
  </si>
  <si>
    <t>#نه_به_واکسن_اجباری آقای وزیر بهداشت</t>
  </si>
  <si>
    <t>حاجی این کسخلا الان دارن اعتراض میکنن؟ 
شما سلبریتیای حروم زاده وقتی اون کسکش ورود واکسن و ممنوع مردن چرا از ترس از دست دادن جایگاهتون خفه شدید الان دارید اعتراض میکنید ؟</t>
  </si>
  <si>
    <t>#نه_به_واکسن_اجباری       
اینا میخوان مردم و قتل عام کنن</t>
  </si>
  <si>
    <t>متاسفانه بی قانونی بی داد میکنه.‌ 
#نه_به_واکسن_اجباری</t>
  </si>
  <si>
    <t>حالا لطفی کردیم و حمال مفت خطابتون نکردیم
باید جوابگوی لجن پراکنی شب و روزتون در پوشش دروغی به نام کرونا باشید
آرامش روح و ذهن مردم رو به هم ریختید و جانشون رو با عوارض سلاح واکسن گرفتید
در آخرت باید پاسخگوی قتل عام میلیون و میلیاردها انسان در آینده باشید
https://t.co/RvO3xwIvMj https://t.co/rz27xtUKQt</t>
  </si>
  <si>
    <t>بعد از اعلام اجباری بودن واکسیناسیون در ایتالیا ،بامرام های ایتالیا  رفتند انبارمحل نگهداری واکسن که یک محل نظامی هست پیدا کردند  و اونجارو اینجوری به  آتش کشیدند.
(درود بر شرف و غیرتتان)  
#نه_به_واکسن_اجباری 
#نه_به_کشتار__جمعی https://t.co/KrnDoAhCnf</t>
  </si>
  <si>
    <t>بقیه کشورها از ترس خودشون به ما #واکسن میدن، که خودشون بگا نرن،
این کسکشا که نمیتونن بخرن</t>
  </si>
  <si>
    <t>ینی کدوم حرومزاده‌ای به اینا پول داده #نه_به_واکسن_اجباری بزنن؟
چرا تموم نمیشن؟ چرا همه ارزشی؟ کی نفع می‌بره؟</t>
  </si>
  <si>
    <t>آقای مسئولی که از ترس جونت از سهمیه پاکبان و ... خودتو خونوادت خارج از نوبت واکسن زدید، فقط برو بمیر!
اگر چیزی به اسم شرم تو وجودت مونده هنوز...! 
رهبر مملکت مثل همه صبر کرد تا نوبتشون برسه.
#واکسن_ایرانی 
#ایران_قوی</t>
  </si>
  <si>
    <t>خطاب #رییس_جمهور وزیر دکتر پرستار #سپاه بسیج ارتش صداوسیما ایران به #ژاپن بنابر سفارش #WHO  هرواکسنی گیرتون اومد اسمش را نپرسید بزنید بمیرید
#کرونا
#نه_به_واکسن_اجباری</t>
  </si>
  <si>
    <t>به ما‌بگید از واکسن‌نگید،نمیگم
ولی ما را بی سواد و‌احمق و‌ نفهم و ضد علم‌ جا نزنید
به ما نگید نفهم
ما می فهمیم
ما‌یک‌جریان انقلابی و علمی و منطقی هستیم نه یک جریان جو گیر اپوزوسیون خرافه‌پرست
ما را نفهم و بیسواد  فرض نکنید
#نه_به_واکسن_اجباری
@Eynollahi_ir 
@raisi_com</t>
  </si>
  <si>
    <t>خب آشغالای جانی وقتی میخواستین ازمون پول بگیرید همون ۴ ماه پیش میگرفتید و واکسن میفروختید دیگه.
میخواین دوباره موج پنجم بیفته و مردم از ترس جونشون همون یک قرون دوزاری که براشون مونده رو بدن برا واکسن؟ 
اگه ما پوفیوز باشیم، شما هم حروم زاده و صد پدرید.</t>
  </si>
  <si>
    <t>👈هيچ جاى دنيا رهبرى به فرزانگى رهبر ما ندارد، 
اما وظيفه من واردات واكسن انگليسى است! 
"سعيد نمكى" 
چاپلوسىِ مديران مُزَوِّر، از هر سمى براى كشور خطرناك تر است! 
#تحقيق_از_وزارت_بهداشت
#وزارت_کشتار_جمعی
#محاکمه_وزیر_بهداشت
#نه_به_واکسن_اجباری
#عوارض_واکسن
#ستاد_صهونیستی_کرونا https://t.co/4gW4PkWsJF</t>
  </si>
  <si>
    <t>خیلی عذر می خوام، خیلی ببخشید ولی "چرا واکسن نخریدین و کوفت" و کیر خر.
یه مشت جاکش پدر یاد گرفتن تا هر تعطیلاتی میشه از گوگل مپ اسکرین شات میگیرن. بعد  همین تخم حرومی ها وقتی نوبت مترو میشه چشم ها و گوشهاشون میره تو کون خر.
مادر نذری استادیوم ها رو نگاه تا تاثیر واکسن رو ببینی. https://t.co/e5QVnyg5ki</t>
  </si>
  <si>
    <t>ملت کص‌خل دارن میبینن روزی ۷۰۰ نفر میمیرن بازم رعایت نمی‌کنن.
از ترس حماقت ملت کص‌خل نمیشه یه صف نونوایی رفت.
بازم ریدم تو مغز ممنوع کننده واکسن</t>
  </si>
  <si>
    <t>چه کسی پاسخگوی عوارض واکسن انگلیسی آسترازنکا هست؟
#محاکمه_مسئولان_ناکارآمد 
#مجلس #وزارت_بهداشت #معاهده_کوواکس</t>
  </si>
  <si>
    <t>من به جای شما می گم : 
به قول مردک گوساله @drjahanpur  باید  گفت #پفیوز نمی خواهی واکسن بزنی نزن به جهنم برو روغن گل بنفشه رو استعمال کن ! اما نفهم بفهم ! بقیه رو نترسون #واکسن نزنن از #کرونا احتمال داره بمیرن ! عوارض دارو و واکسن بهتر از روزی چند صد نفر مردن مردم هست !</t>
  </si>
  <si>
    <t>دولت عن قلابی: واکسن قلابی
#نه_به_واکسن_اجباری</t>
  </si>
  <si>
    <t>بی‌سواد با خوی دیکتاتوری!
#نه_به_واکسن_اجباری</t>
  </si>
  <si>
    <t>چی می‌زنن به ابوالفرز؟! 
دارن می‌میرن ملت بعد میگی عوارض واکسن؟!! 
#واکسن‌بخر‌حمال</t>
  </si>
  <si>
    <t>واکسن ها دارن روز به روز تلفات انسانی میگیرند ویک وزارت بهداشت شده وکیل جان مردم، ای تف بر شرافت نداشته شماهایی که اشتیاق تان کسب رتبه وجایزه است.
#وزارت_کشتارجمعی_بهداشت
#نه_به_واکسن_اجباری</t>
  </si>
  <si>
    <t>خااااااک بر سر مسئولین بی عقل و مسحور شده🤦🏻‍♀️
#نه_به_واکسن_اجباری
#واکسم https://t.co/qEpPpXvpfc</t>
  </si>
  <si>
    <t>عوارض واکسن داره میگاد، مبارک آخوندا</t>
  </si>
  <si>
    <t>بیشتر از خود #خامنه‌ای_جنایتکار، توجیه گران #عرزشی طرفدارش منو حرص میدن که وضعیت وخیم #کرونا در ایران رو به گردن دیگران میندازن و عدم واردات #واکسن به دستور #خامنه‌ای رو در این جنایت بی تاثیر میدونن!
کی وقت کردید اینقدر حرومزاده و پست فطرت بشید کثافتای بی ناموس!؟</t>
  </si>
  <si>
    <t>میگه من واکسن نمیزنم، میگن همه اونایی که واکسن میزنن تا دوسال بعد میمیرن...خب کسکس وقتی همه واکسن زدن و مُردن تو میخوای زنده بمونی با یه مشت کسخل تر از خودت چه گهی بخوری؟ بزن لااقل قبل آخرالزمان بمیر دیگه کسخل!</t>
  </si>
  <si>
    <t>عقلم میگه برینم به عقل نداشته شماها.
این همه مطالعه و آمار از تاثیر واکسن تو دنیاست این جاکشا زارت چسبیدن به آمار ناقص وزارت بهداشت. ابله.</t>
  </si>
  <si>
    <t>از این حرومزاده ها بعید نیس
واکسن فایزر هم.اگر وارد ایران بشه 
انگولکش کنند و مردم دچار عوارض بشن 
برای ثابت کردن 
 کصشرای رهبر کصکششون و 
این سردارای مادرجنده سپاه 
کیرخر توسوراخی که حسین سلامی رو ریده
#مرگ_بر_کلیت_و_تمامیت_جمهوری_اسلامی
#خامنه_ای_عامل_کرونا
#خامنه‌ای_کسکشه</t>
  </si>
  <si>
    <t>سلبریتیای نون به نرخ روز خور و حرومزاده که واسه پاچه خواری واکسن برکت زدن یکی یکی دارن عوارض پس میدن 
این اولیش =)))))))) https://t.co/S4RbhO3Fl2</t>
  </si>
  <si>
    <t>میگه اگه واکسنم بزنی بازم احتمال داره بمیری،پس من واکسن نمیزنم
میگم مثل احمق ها صحبت نکن</t>
  </si>
  <si>
    <t>@ur_khamenei آخه خواهر خرت را گاییم یه جوری گه میخوری و میگی تمام کشورها اینترنت را کنترل میکنند انگار زن جندت هر روز تو یه کشور میده، کسکش کدوم کشور؟ مادر جنده!فقط تو زنا زاده از ترس کونت و چین و کره و روسیه ،کیرم تو خاندانت واکسن را ممنوع کردی چیزی نمونده که بازماندگان مادرت_</t>
  </si>
  <si>
    <t>رفتار چندش‌آور وزیر بهداشت در چاپلوسی و تملق و توئیتهای گستاخانه جهانپور و وهاب‌زاده فقط برای سرپوش گذاشتن و ترس از برملا شدن فساد بزرگی درون وزارت بهداشته. زمان نشون میده اینها چه جنایتی کردن.
#واکسن #پفیوز</t>
  </si>
  <si>
    <t>آقای مسئولی که از ترس جونت از سهمیه پاکبان و ... خودتو خونوادت خارج از نوبت واکسن زدید، فقط برو بمیر!
اگر چیزی به اسم شرم تو وجودت مونده هنوز...! 
رهبر مملکت مثل همه صبر کرد تا نوبتشون برسه.
#واکسن_ایرانی 
#ایران_قوی https://t.co/tGgTSGRJf2</t>
  </si>
  <si>
    <t>همون #who  که میزدی ساسپندت کنه که الان داری  #نه_به_واکسن_اجباری  میزنی!😂</t>
  </si>
  <si>
    <t>منو بگایی واکسن نمیزنم
حالا بگو فایزر</t>
  </si>
  <si>
    <t>دولت انقلابی بجای وارد کردن خروار خروار واکسن کشنده به کشور،
چرا این پولهای بلوکه شده را وارد کشور نمیکنه🧐</t>
  </si>
  <si>
    <t>آشغال فروش ها
آشغال خَر ها
#نه_به_واکسن_اجباری</t>
  </si>
  <si>
    <t>کو گوش شنوا؟
#وزارت_کشتار
#وزیر_دیکتاتور
#نه_به_واکسن_اجباری</t>
  </si>
  <si>
    <t>کارنامه سیاه #خامنه‌ای_جنایتکار در مواجهه با #کرونا!
دستور جنایتکارانه ممنوعیت ورود واکسن از ترس قیام و سرنگونی!
#کرونا_کشتار_خامنه‌ای https://t.co/g2hzvWVRLi</t>
  </si>
  <si>
    <t>#نه_به_واکسن_اجباری
#وزیر_واکسیناسیون =وزیر بهداشت 😏🤪🤦</t>
  </si>
  <si>
    <t>شیعه بی خاصیت و جاهل و بی بصیرت نباشیم ...
 #نه_به_واکسن_اجباری 
#گاو_نباشیم
#کشتار_بیولوژیک 
#
#جنگ_حق_باطل
#ظهور_امام_زمان_نزدیک_است https://t.co/IrBjHtyJ3M</t>
  </si>
  <si>
    <t>عوارض واکسن سینوفارمو گاییدم</t>
  </si>
  <si>
    <t>آقای @yasharsoltani تو و امثال تو حرام زاده نیستید ولی حروم لقمه چرا...
به یارو میگم واکسن بزن میگه نمیزنم، برکت زدی...</t>
  </si>
  <si>
    <t>صداوسیمای خاک بر سر ذلیل مرده بیشرف آشغال لعنتی کثافت گور به گور شده فقط داره برا واکسن به به و چه چه میکنه
#نه_به_واکسن_اجباری 
#توطئه_واکسن</t>
  </si>
  <si>
    <t>عوارض واکسن گایید عاقا گایید😂😂
اگه استامینوفن نخورم رو به موتم</t>
  </si>
  <si>
    <t>پهلوانی 10 روز پیش واکسن زده بعد الان علائم داره می‌گه عوارض واکسنه. پاشو گمشو برو خونه نکبت. ریدم به مغزت که انقدر گاوی.</t>
  </si>
  <si>
    <t>تو قبلن هم یه واکسن به اسم کیر مردم توی کص ننه ی جندت رفته بود 
خودتم از عوارض همون واکسنی</t>
  </si>
  <si>
    <t>وقتی بیناموس، تخم حروم، کودن، احمق و حیوان باشی میای هشتگ نه به واکسیناسیون اجباری میزنی و میگی نباید اجباری باشه
بله حیوانات عزیز اگر از این هشتگ حمایت میکنید شمارو باید مث سگ کرد تخم حروما
#نه_به_واکسن_اجباری
#کس_ننه_حامیان_هشتگ_بالا</t>
  </si>
  <si>
    <t>تووو که #نه_به_واکسن و #نه_به_واکسن_اجباری میزنی گه میخووووووری بچت به دنیا میلد میبریش واکسن میزنی
صراحتا میگم گههههه میخوری اگه این کارو بکنی
چون واکسن خوب نیست دیگهه
یه مشت احمق جاهل 
خدایا اینارو وردار از رو زمین</t>
  </si>
  <si>
    <t>اینجافرانسه واینهاپرستاران وپزشکانی هستندکه دیپلم خودراآتش میزنندومیرن بر ضدواکسن و کرونا قیام کنند!
درود به شرفشون!
این روبذاریدکنارپزشکان گوساله وطنی وپرستاران چندشی که صب تاشب #کرونا_هراسی میکنن وادعاشون ماتحت آسمون روپاره کرده!
تف به شرفشون!
#گاو
#نه_به_واکسن_اجباری https://t.co/tjZjJNJycR</t>
  </si>
  <si>
    <t>.
یعنی یه مسئول باشرف تو این مملکت نیست که جلوی خودسری‌های عین‌اللهی رو بگیره؟! اینقد مملکت بی‌صاحاب شده که وزیر بهداشت شده همه‌کاره ملت؟! کی گفته عین‌اللهی اختیار جون ما رو داره؟! ... خاک بر سرتون کنن با این مملکت‌داریتون.
#نه_به_واکسن_اجباری #وزیر_مرگ</t>
  </si>
  <si>
    <t>اگر یک ارزشی بهتون گفت واکسن تاثیر نداره بهش بگین بگرد تو این عکس ننتو پیدا کن بی ناموس 
#واکسن https://t.co/wXqpzRo8VN</t>
  </si>
  <si>
    <t>یه زمان تاج رفت، عمامه اومد،
الان هم عمامه رفته، تاج(کرونا) اومده!!!
#نه_به_واکسن_اجباری</t>
  </si>
  <si>
    <t>تا دیروز ک رئیسی واکسن نمیزد ب مردم حالا میای میگی #نه_به_واکسن_اجباری😒
#تف_تو_شرفت</t>
  </si>
  <si>
    <t>مملکت تو گه غرقه اونوقت توعه گوزو میگی واکسن نمیزنم چون کنترل میشم؟ تو اصلا سگ کی باشی؟</t>
  </si>
  <si>
    <t>&amp;lt;&amp;lt;من واکسن نمیزنم،میگن عقیم میکنه&amp;gt;&amp;gt;
اخه کسکش تو مگ چه عنی هستی که میخوای تخمت ادامه پیدا کنه ریدم تو اون مغزت که بگامون نده</t>
  </si>
  <si>
    <t>هی زر زر میکرد کو پس واکسن. حالا که نوبتش شده زر زر میکنه من نمیزنم. چاقال حیوون جنده توجه کیری و بازیگوش.</t>
  </si>
  <si>
    <t>بچه آمریکایی فایزر زده که میخوای به من بزنی؟؟؟؟
خجالت نمیکشی؟؟؟؟
#نه_به_واکسن_اجباری
#فایزر_بلژیکی https://t.co/tij1FHB5BA</t>
  </si>
  <si>
    <t>تهدید مردم به قطع خدمات توسط وزیر بهداشت ،خلاف قانون اساسی است.
#وزیر_بهداشت #نه_به_واکسن_اجباری https://t.co/6wRMk2f32Y</t>
  </si>
  <si>
    <t>وقتی شرافت را خورده و هسته‌ی آن را تف می‌کنند!
لعنت خدا بر آنها..
#نه_به_واکسن_اجباری</t>
  </si>
  <si>
    <t>الان نیروهای مسلح مرتد شده‌اند که از واکسیانسیون اجباری استثناء شده اند؟؟
کجان اون انقلابیای خر مذهبی؟؟؟؟؟
#نه_به_واکسن_اجباری</t>
  </si>
  <si>
    <t>یه نفر نیست به این بخشنامه قرون وسطایی سازمان اداری اعتراض کنه؟ ما برای چی باید سلامتیمون دست یه مشت پفیوزدکتر ستاد  کرونا باشه؟
#نه_به_واکسن_اجباری 
#اقناع</t>
  </si>
  <si>
    <t>باورم نمیشه هم از بی شرفی این دولت نردمم میمیمرن، هم از جهالت خودشون
یعنی چی واکسن نمیزنم گوه خوردی نمیزنی</t>
  </si>
  <si>
    <t>میخوام براتون قصه بگم که بخوابید 
#ری_استارت_تنها_راه_نجات 
#طلوع_امپراطوری_کوروش 
من واکسن نمیزنم. برید خودتونو درست کنید برید آدم بشید برید بفهمید برید اصن بمیرید 
#واکسیناسیون_اجباری https://t.co/k1yCPeMH3u</t>
  </si>
  <si>
    <t>بی خاصیت ترین مسئول مملکت با اختلاف 
#نه_به_واکسن_اجباری 
#نه_به_قرنطینه_هوشمند https://t.co/1OLOETqJeU</t>
  </si>
  <si>
    <t>#نه_به_واکسن_اجباری 
#نه_به_جمهوری‌_اسلامی #مرگ_بر_اصل_ولایت_فقیه #مرگ_بر_جمهوری_اسلامی #مرگ_بر_خامنه‌ای دیوس 
#توماج_صالحی 
#توماج_صالحی‌_را_آزاد_کنید</t>
  </si>
  <si>
    <t>از پیامبر (ص) خجالت نمی کشید خودتون رو مطیع و سرسپرده سازمان بهداشت جهانی صهیونی کردید؟ ولایت خدا و پیامبر رو پذیرفتید یا سازمان ملل کذایی؟!
#فتنه_کرونا 
#نه_به_واکسن_اجباری</t>
  </si>
  <si>
    <t>اونوقت میگیم منوتو و بی‌بی‌سی مغرض و بی‌انصافن...
#ایسنا
#نه_به_واکسن_اجباری https://t.co/n6oO7iuQHq</t>
  </si>
  <si>
    <t>واکسن نبود میگفتین ارههه واکسن نمیاااارن 
چرا واکسن نمیارین ؟!
الان اوردن رفتی مقوا دستت گرفتی نمیزنم؟!؟
چیزی میزنی‌ هموطن ؟!
بدو ببینم بی تلبیت، برو واکسنتو بزن تموم شه این‌ بازی کثیف ...</t>
  </si>
  <si>
    <t>👈 وزیر می داند واکسیناسیون بی اثر است .
#نه_به_واکسن_اجباری 
#روزنامه_راه_مردم https://t.co/p9PMrKA5My</t>
  </si>
  <si>
    <t>سِپَری به نام مقام معظم رهبری !!!
#نه_به_واکسن_اجباری https://t.co/4prDJkzrFu</t>
  </si>
  <si>
    <t>اگه علم Who کامل هست و بی نقص چرا دیگه آسفالت خیابون ها رو با الکل و وایتکس شستشو نمی دین 
#نه_به_واکسن_اجباری</t>
  </si>
  <si>
    <t>این واکسن تخمی کرونا این همه عوارض داره خود بیماریش چه چیز تخمی ایه؟! 
از کجا اومدی پدرسگ؟</t>
  </si>
  <si>
    <t>انشالله که از سر نادانی و جهالت است و فریب خوردگی نه خیانت و بیشرفی
#نه_به_واکسن_اجباری</t>
  </si>
  <si>
    <t>از این پس به وزیر بهداشت بگید #وزیر_واکسیناسیون😏😏🤪
#نه_به_واکسن_اجباری</t>
  </si>
  <si>
    <t>کشتار کرونا در ایران ادامه خواهد داشت تا #سگ_های_قلاده_بسته_گلوبالیست در ایران به هدف شومشان که واکسن زدن مردم هست برسند 
لعنت به ذات کثیفتان .حقا داعش جلوی شما رو سفید شد.
#نه_به_واکسن_اجباری 
#نه_به_کشتار
#وزیر_کشتار</t>
  </si>
  <si>
    <t>اگر مردم را کنار گذاشتید مردم شما را بزیر میکشند.
#گریت_ریست
#نه_به_واکسن_اجباری</t>
  </si>
  <si>
    <t>.
تویی که واسه حضور در سر کلاس دانشگاه می‌خوای واکسن بزنی! می‌دونستی مُرده‌ت نمی‌تونه بره دانشگاه؟
#نه_به_واکسن_اجباری #وزیر_کشتار</t>
  </si>
  <si>
    <t>فهمش سخته!؟؟؟؟
در کشور دشمنت
واکسن پلمپ شده میتونه حاوی مواد کشنده باشه
که
در کشور ثالث امکانش خیلی کمتره
چطور نمیفهمی!؟؟
چطور به امریکا اعتماد داری!؟؟</t>
  </si>
  <si>
    <t>چه عظمتی داره قیام سپید 
خامنه ای ار ترسش داره میسوزه
#مرگ_بر_جمهوری_اسلامی  #مرگ_بر_خامنه‌ای  #قیام_سپید_چهارده_ابان  #قیام_سپید #Crypto  #iran #news #newspapers 
#رسانه #خبرنگار #اعدام_نکنید  #نه_به_اسپانسر_مشترک  #نه_به_واکسن_اجباری  #نه_به_جمهوری_اسلامی  #ريتوييت_لطفا</t>
  </si>
  <si>
    <t>میگم
استدلالالندات 
متقن 
علمی 
دین 
مقدس 
ستاد
کرونا علم بیسوادی و خرفتی و خیانت
شاخ روی سر 
تامپون تو گوش
ماسک ماسونی به صورت
با یه جمعبندی "چشمی علمی!!تغییرنظردادید!
سندش کووووووو؟؟؟؟!!!..
#نه_به_بیناموسی
#نه_به_واکسن_اجباری #فایرز</t>
  </si>
  <si>
    <t>_اقای وزارت بهداشت واکسن میخوام
وزارت بهداشت:
فایزر شو بدم؟
مدرنا شو بدم؟
استرازنکاشو بدم؟
#نه_به_واکسن_اجباری 
#نه_به_واکسن_سمی https://t.co/SLPM7bCQXU</t>
  </si>
  <si>
    <t>تویی ک میگی واکسن نمیزنم
خب من ریدم تو اون کله ی خالیت
.
.
منم فالو نکن حَیوان
مرسی اح</t>
  </si>
  <si>
    <t>مسئولان فاسد آزاد
اما مردم در بند ...
#نه_به_واکسن_اجباری
#محاکمه_مسئولان_ناکارآمد</t>
  </si>
  <si>
    <t>بی شرفی و دیاثت رسانه ای انتخاب انتخاب است.
#نه_به_واکسن_اجباری</t>
  </si>
  <si>
    <t>ماسک میزنی که کرونا نگیری.
بعد واکسن میزنی که کرونا بگیری ولی لطیف تر😁😁😁😁😁😁😁😁
کدوم یابویی همچین پارادوکسیو قبول میکنه
مسئولین نفوذی و خائن وزارت بهداشت خر خودتونو هفت جد وآبادتونه
#نه_به_واکسن_اجباری</t>
  </si>
  <si>
    <t>خدا لعنت کنه ضد واکسن رو
خدا لعنت کنه ضد واکسن رو
خدا لعنت کنه ضد واکسن رو
خدا لعنت کنه ضد واکسن رو
خدا لعنت کنه ضد واکسن رو
خدا لعنت کنه ضد واکسن رو
خدا لعنت کنه ضد واکسن رو
خدا لعنت کنه ضد واکسن رو
بلند بگو آمییییین🙏
#واکسن
#نه_به_واکسن_اجباری
#واکسن_کرونا
#کرونا</t>
  </si>
  <si>
    <t>"بکشید ما را؛ ملت ما بیدارتر می‌شود!"
#خمینی_کبیر 
#نه_به_واکسن_اجباری 
#Italyprotest https://t.co/okIFZYPOnI</t>
  </si>
  <si>
    <t>بعد از سه روز عوارض واکسن کشید بیروم از ما. بر چینی و چینی زاده لعنت</t>
  </si>
  <si>
    <t>بهشون میگی تورم چرا هنوز بالاست؟ میگن اینا عوارض انتخاب قبله و تقصیر دولت قبلیه.
بهشون میگی چی شد واکسن سرازیر شد ؟ میگه دستاورد دولت رئیسیه 🤔
از عرزشی خرتر خودشه.</t>
  </si>
  <si>
    <t>کون گشادیتو ننداز گردن عوارض واکسن.</t>
  </si>
  <si>
    <t>یه واکسن میزدین اینقدر ادا اطوار دارین کصکشا؟ نهایتا ۴۸ ساعت عوارض داره اون کیری.دهنتو ببند.</t>
  </si>
  <si>
    <t>عسگری نماینده مجلس:
بالاترین تعارض منافع در وزارت بهداشت است.
وزارت بهداشت، وزارت پزشکان نیست وزارت سلامت و مردم است.
(دلیل انتخاب این وزیر چه بوده؟)
#نه_به_واکسن_اجباری https://t.co/ON1k1l2dRU</t>
  </si>
  <si>
    <t>خامنه ای خائن از ترس مردم گفت واکسن آزاده ولی در پشت پرده گفت هرکی واکسن معتبروارد کنه مادرش و به عزاش مینشونم وشدقاتل سریالی قتل‌های ایران با کرونا .پس میگم قاتل ترسو؛ شیطان بزرگ ودیوث خامنه ای خائن. #KhameneiTheGreatSatan #KhameneiTheGreatSatan</t>
  </si>
  <si>
    <t>ما با #نه_به_واکسن_اجباری  از جان و ناموس فرزندان و آینده وطن دفاع میکنیم.
شما از چه دفاع میکنید؟
کشتار و نابودی ایران</t>
  </si>
  <si>
    <t>تف به شرف هر کس که با مدرک دکتری رو آرامشم اسکی بره
#نه_به_ماسک_اجباری
 #نه_به_واکسن_اجباری</t>
  </si>
  <si>
    <t>آقای دکتر علاءالدین رفیع زاده معاون نوسازي اداري سازمان اداري و استخدامي كشور، خیلی حروم زاده ای هم تو هم همه ی رییس و دستوردهندگان بهت...
حروم زاده های ولد زنا!
#نه_به_واکسن_اجباری</t>
  </si>
  <si>
    <t>بی اعصابی  از عوارض واکسن؟ خشن تر شدم😂</t>
  </si>
  <si>
    <t>تو جامعه ای که حاکمیت عدالب طلبان محبوب مثل #امام_جمعه_لواسان رو عزل میکند #نه_به_واکسن_اجباری جهل تلقی خواهد شد.
این عمّار؟!..
#خامنه‌ای_عزیز:در عدالت عقبیم...</t>
  </si>
  <si>
    <t>#نه_به_واکسن_اجباری احترام به انسانیت و فطرت #مردم است.</t>
  </si>
  <si>
    <t>😜بی بی سی مروج احکام شرعی !!!
رساله ی توجیح المسائل عین الهی رسید
#نه_به_واکسن_اجباری https://t.co/pteCyPS83T</t>
  </si>
  <si>
    <t>دارم به اون دسته افرادی که هشتک میزنن #نه_به_واکسن_اجباری و #نه_به_قرنطینه_هوشمند میگم
شما پرچمی برافراشتید که پایان آن نه به ولایت فقیه و نه به جمهوری اسلامی است
هر مملکتی قانون داره ، اگه دین ندارید لااقل آزاده باشید</t>
  </si>
  <si>
    <t>چون کرونا  حتی با تلاش بیمارستان ها  طبق دستور سازمان کشتار جهانی بیل گیتس و راکفلر به اندازه کافی مردم را نکشت حالا دارند با زدن واکسن کشنده مردم را در سراسر دنیا میکشند 
#کرونا_نمیکشد 
#واکسن_میکشد</t>
  </si>
  <si>
    <t>اثبات دروغ وزیر در کمتر از ۳۰ ثانیه!
#نه_به_واکسن_اجباری https://t.co/pUbSnE19ds</t>
  </si>
  <si>
    <t>حروم زاده ی لاشی استوری گذاشته 
دیدید رای دادنتون بی تاثیر نیست و داره میلیون میلیون واکسن وارد میشه؟!!!
یعنی چه فحشی بدم که در حد خودش پایین باشه🤬؟؟</t>
  </si>
  <si>
    <t>بعداز گذشتن از عوارض واکسن آسترازنکا:
آهای حرومزاده‌ها من هنوز زندمممم</t>
  </si>
  <si>
    <t>تف به قبر پدرت عین اللهی
#نه_به_واکسن_اجباری
@Eynollahi_ir</t>
  </si>
  <si>
    <t>عوارض احتمالی واکسن به زبانی دیگر:
میخای توزمین فرو بری.میخای تریلی روت رد بشه.</t>
  </si>
  <si>
    <t>به لحاظ فقهی اونی که ازالفبای فقاهت چیزی سرش نمیشه بهتره چرندیات روبه اسم فقه تحویل دیگران نده.
#عین_اللهی 
#کاسبان_کرونا 
#نه_به_واکسن_اجباری https://t.co/Ges0fwxJqV</t>
  </si>
  <si>
    <t>وزارت بهداشت جمهوری اسلامی ایران 
واکسیناسیون اجباری برای سنین ۱۲ سال به بالا 
ربط این دوتا رو با هم پیدا کنید ؟؟؟؟
#نه_به_واکسن_اجباری 
#علامت_سوال 
#منطق</t>
  </si>
  <si>
    <t>اسلامی که فاقد 
طب
سیاست
اقتصاد 
باشه اسلامیه که به درد لای  جرز هم نمیخوره.
اقای حکومت ببین کجای کاری پس؟
تمدن اسلامی  بدون این مسائل به حقیقت نمیرسه.
#جهاد_تبیبن
#نه_به_واکسن_اجباری 
#کرونا_فریب</t>
  </si>
  <si>
    <t>این ممکلت تخمی مثل ادم چارتا واکسن استرا وارد نمی‌کنن خلاص کنن چارتا هم بیارن برای یه مشت پیروپاتال پنجاه‌وهفتی زیارت می‌خواهن برن میارن.
 با من لج می‌کنید اخوندای کسکش منم دیگه دوز دو سه و چهار هم نمیزنم کسکش‌ها بی‌ناموس :دی</t>
  </si>
  <si>
    <t>.
واکسن های امریکایی سم کشنده برای نسل بشر است.پاول را هم کشت.
#واکسن_ امریکایی_ممنوع https://t.co/Sqwh4QIRWy</t>
  </si>
  <si>
    <t>نمیتونم خودم رو بذارم جای خواهرم و امثال اون که همه عمرشون رو بذارن پای علم بعد شما با چس مثقال سواد بی‌ربط بگی:
واکسن نمیزنم چون بیوتروریسم‌ه
خفه شو بابا</t>
  </si>
  <si>
    <t>#واکسن_فایزر را برای آزمایش روی زنان باردار وارد می کنند
با زیر پا گذاشتن حکم رهبر به ولی جامعه توهین می کنند
با واکسیناسیون اجباری شان و منزلت انسان مسلمان را بی ارزش نشان می دهند
به خدا که رواست از این ننگ بمیرید
#Arbaeen2021
#نه_به_واکسن_اجباری</t>
  </si>
  <si>
    <t>دو دوز واکسن 
بزنید کرونا بگیرید و بمیرید 
فتحعلی اویسی هم مرد با دو دوز کامل 
#نه_به_واکسن_اجباری https://t.co/xxGq6kfnxS</t>
  </si>
  <si>
    <t>عنقلابی ها واسه من دوران استقلال هم گذاشتند آخه دیاثت چه ربطی به استقلال داره؟
#نه_به_واکسن_اجباری</t>
  </si>
  <si>
    <t>اسرائیلیا اینطوری واکسم میزنند😊
#نه_به_واکسن_اجباری 
#عزل_وزیر_خائن_بهداشت
#انحلال_ستاد_کرونا https://t.co/nnRrqvJvGQ</t>
  </si>
  <si>
    <t>اسپایکوژن مگه واکسن بی عوارض نبود پس چرا منو گایید!!!</t>
  </si>
  <si>
    <t>حالا فهمیدین این همه پایگاه بسیج تو کشور به چه دردی میخوره؟
تربیت یه مشت سگ دست‌آموز برای اجرای بی‌چون و چرای دستورات یه مشت مادرجنده!
ریدم تو عمامه فرمانده‌ی کل!!!
ریدم تو قبر پدر مادر رییس جمهور و وزیر بهداشت و وزیر کشور!!!
#نه_به_واکسن_اجباری</t>
  </si>
  <si>
    <t>همه ملت در مقابل این بی قانونی سکوت کردن ....
#نه_به_واکسن_اجباری https://t.co/3rIcmH1oIG</t>
  </si>
  <si>
    <t>از ترس جونش میاد امریکا واکسن کرونا میزنه، برمیگرده ایران تو بغل آخوندا از اسلام دفاع میکنه. #ریدم_تو_اسلام</t>
  </si>
  <si>
    <t>وقتی مردم کشورت را به عنوان موش آزمایشگاهی به who تقدیم میکنی و هشدار ضد واکسن ها و عوارض مرگبار واکسن را نادیده میگیری و الان تزریق واکسن آسترازنکا را ممنوع اعلام می‌کنی ،
 ما نمی‌توانیم از محاکمه ات بگذریم آقای وزیر
#محاکمه_وزیر_بهداشت
#آسترازنکا_ممنوع_شد https://t.co/UBK5yIMsRH</t>
  </si>
  <si>
    <t>آزادی بیان فقط این!! بی بی سی و ایادی کجان تشریف دارن؟ #نه_به_واکسن_اجباری</t>
  </si>
  <si>
    <t>بچه ها برن مدرسه هر کدومشونم کرونا گرفت نفری ۱۵ میلیون تومن پول میدیم به خانوادشون.
ای بیشرف .ای حروم لقمه . ای خائن پست فطرت. 🤬🤬🤬🤬🤬🤬🤬🤬🤬🤬🤬🤬🤬🤬مگه بچه های این سرزمین جونشون از سر راه آوردن بی ناموسه بیشرفت.#نه_به_واکسن_اجباری</t>
  </si>
  <si>
    <t>الکل ندارم کونده؛واکسن هم نمیزنم. تو صورت مادرت هم سرفه میکنم.
میخوای کیرمو بخوری؟</t>
  </si>
  <si>
    <t>#کرونا 
معترضان به اجبارهای کودتای کرونایی در شهر ژنو واقع در #سوییس، تابوت‌های نمادین کودکانی را به نمایش گذاشتند که در اثر عوارض واکسن کرونا قربانی خواهند شد. https://t.co/0kQUlSMoNg</t>
  </si>
  <si>
    <t>اآخ جون چه گوهی بخوریم اینسری مغز مردم رو بگاییم؟
صیانت اینترنت؟
صیانت حیوانات؟
عوارض خروج از کشور؟
آها ورود واکسن خارجی رو ممنوع میکنیم دوباره :))))</t>
  </si>
  <si>
    <t>آقای رئیسی واکسن فایزر هم اومد .نمیخواید از خواب بیدار شید و وزیر نفوذی بهداشت و عوامل نفوذی در ستاد ملی کرونا رو محاکمه کنید؟؟؟
فردا خون این ادم های بی گناه گردن شماست .شک نکنید
#نه_به_واکسن_اجباری</t>
  </si>
  <si>
    <t>رهبری رو فریب دادن 50 میلیون انسان رو رو فریب دادن فرمانده سپاه رو فریب دادن مراجع تقلید رو فریب دادن
چه وضعیه مملکت ما!!!
.
.
.
هجویات مغز یک مخالف واکسن داخلی
#نه_به_واکسن_اجباری</t>
  </si>
  <si>
    <t>خاک بر سر شما احمق ها که هنوز هم احمق بودن و نفهم بودن یکی از نشانه های بارز شما احمق هاست.آخه احمق چرا نمیری  در مورد عوارض و فوتی های #واکسن  تحقیق کنی؟
واقعا نفهم و احمقید یا ادای احمق ها و نفهم ها رو در میارید یا شاید هم خائنید
#نه_به_واکسن_اجباری 
#نه_بهwho</t>
  </si>
  <si>
    <t>وزارت بهداشت 💩میخورد این واکسن های کشنده را برای مردم اجباری کنند ، بیشرفها  https://t.co/3o0ggxio0R</t>
  </si>
  <si>
    <t>شرط بندی حرامه!!
#جهاد_تبیین 
#نه_به_واکسن_اجباری https://t.co/WgDMWjh6iX</t>
  </si>
  <si>
    <t>دست حقوق بی بشر رو از پشت بستیم،واسه کشتار جمعی🕊
#نه_به_واکسن_اجباری</t>
  </si>
  <si>
    <t>آقای وزا.رت غیر. بهداشتی کدوم یکی از خدمات غیربهداشتیت در حد استا.ندارد جها.نیه که حالا آمار واکسم کر.ونا رو با اونا میسنجی🕊
#نه_به_واکسن_اجباری</t>
  </si>
  <si>
    <t>ای ملت بصیر،
تفسیر با خودتان🕊
#نه_به_واکسن_اجباری https://t.co/TnUqzFN3xp</t>
  </si>
  <si>
    <t>این آدم بی شخصیتم لیاقتش ریپورت و بلاکه.
پ.ن: ادب ندارن،بعد ادعای فهم دارن
#نه_به_نادانی
#نه_به_واکسن_اجباری https://t.co/eQDQvfD8o7</t>
  </si>
  <si>
    <t>عین الاغی 💩 میخورد واکسن کشنده را به مردم اجباری کند این حرامزاده انوسی</t>
  </si>
  <si>
    <t>چشم الشیطان کذاب سهمیه یک بچه براتون اضافه کرده .
برو کذاب 
برووو
#نه_به_واکسن_اجباری</t>
  </si>
  <si>
    <t>عوارض واکسن گایید</t>
  </si>
  <si>
    <t>دروغ سیزده 
#نه_به_واکسن_اجباری 
کذاب دروغگو</t>
  </si>
  <si>
    <t>خفه تو و جد وابادت و مسئولین بی شرف وزارت بهداشت که دارن واکسن اجباری میکنن 
اگه واکسن جواب میداد چرا آمار و مرگ رسیده به ۲۴۰ نفر ؟؟؟؟
توی احمق و خرفت و مسئولین وزارت بهداشت دشمن بشریت و مردم ایران هستید  دوز چهارمت بزن 😁😁😁
#نه_به_واکسن_اجباری
#نه_به_جنگ
#مرگ_بر_آمریکا_ناتو</t>
  </si>
  <si>
    <t>خاک دو عالم 
عذاب جهنم 
نفرین ملائکه
آه مظلومین
لعنت خدای جبار 
برهرکسی که از ترس سکوت میکند تا امروز در ام القرای جهان اسلام به ناموس شیعه ، فقط بخاطر مخالفت با واکسن های بیل گیتس  تعرض و اهانت بشه... 
فی قلوبهم مرض شده اید؟ یا اشبه الرجال ، بمیرید از این بی غیرتی</t>
  </si>
  <si>
    <t>@raisi_com 
خیلی تخم حرومی!
شاشیدم تو عمامه‌ات!!!
#کرونا
#نه_به_واکسن_اجباری</t>
  </si>
  <si>
    <t>#نه_به_واکسن_اجباری 
خرج بى خود وزارت بهداشت روى دولت به دليل ايستگاه هاى بازرسى از مردم. 
تحميل قوانين بدون منطق درست بر مردم يا بدون قناعت كامل.</t>
  </si>
  <si>
    <t>خطاب به مزدورانی که نقش شعبان بی مخ های دهه رو دارن کورخوانده اید ،این تو بیمری از اون تو بمیری ها نیست بدبخت های بی چاره همین ملت رو خواهر و مادر  های شما تشکیل داده اند بی غیرت نباشید و به خاطر مال که بی ارزشه دنیا و آخرتون رو خراب نکنید #نه_به_واکسن_اجباری</t>
  </si>
  <si>
    <t>سه دوز واکسن بزنی کلی عوارض بگیری هنوز هم از ترس این کرونا باید دو لایه ماسک بزنی 
کیر تو ما تحتتون چینیای حروم زاده</t>
  </si>
  <si>
    <t>آقای مهدی عسگری، نماینده حقیقی دیگری که بر سر دیکتاتوری وزارت کشور و وزارت بهداشت فریاد کشید
#نه_به_واکسن_اجباری https://t.co/xqrlfHbv49</t>
  </si>
  <si>
    <t>ای کسانی که در برابر دیکتاتوری رسانه ای دولت و حاکمیت در برابر واکسن، خودتان را به آن راه زدید،
بفرمایید تحویل بگیرید...
#نه_به_واکسن_اجباری
#توافق_وین</t>
  </si>
  <si>
    <t>آقای جمهوری اسلامی! فاتحه جمهوریت و اسلامیت رو خوندی.
اقای دیکتاتور! از چی میترسید؟
ما رو از شاه و رضا شاه ترسوندین، ولی شما راهش بیفته اونا رو تو جیبتون میزارین.
ننگ بر مجلس، ننگ بر قوه قضاییه،ننگ بر دولت.
#نه_به_واکسن_اجباری</t>
  </si>
  <si>
    <t>گوساله @3pelesht بلاک کرد!
خب کره خر جواب منطقی نداری گوه می‌خوری وارد بحث میشی
#نه_به_واکسن_اجباری 
این سومین ازگلی هست که به عنوان مدافع #واکسن میاد زر میزنه و آخرش هم بلاک می‌کنه!</t>
  </si>
  <si>
    <t>وقتی بترسی نمیتونی تصمیم بگیری و هر چیزیو تو مغزت میکنند.اینجوری ،گله (انسان) هاروکنترل میکنند.
#نه_به_واکسن_اجباری</t>
  </si>
  <si>
    <t>این گوساله آمار سایت سازمان جهانی بهداشت رو مخدوش می دونه!
فرانسه حدود نیم میلیون ابتلا، آلمان بالای 100 هزار نفر، آمریکا 4000 فوتی در روز اون وقت این گوساله میگه از IR میگیری؟
خب کره خر آمار خود ایران هم که صعودیه!
چرا این قدر خری؟
#نه_به_واکسن_اجباری</t>
  </si>
  <si>
    <t>واکسن اجباری نیست،اما اگرنزنی این بلا رو سرت میاریم👇
#نه_به_واکسن_اجباری 
#دیکتاتوری_ستادکرونا https://t.co/gcfkjDaXiY</t>
  </si>
  <si>
    <t>رییس جمهور احمق!
رییس جمهور جاسوس! 
رییس جمهور خائن!
رییس جمهور ابله!
رییس جمهور بیسواد!
#اقای_رییسی چرا نمیفهمی؟؟ 
شما رییس جمهور هستید یا بازاریاب واکسن؟
#غلام_حلقه_بگوش_who
#محاکمه_دولت_دیکتاتور #نه_به_واکسن_اجباری https://t.co/e85DXPhjGF</t>
  </si>
  <si>
    <t>تو گه خوردی که میگی واکسن تاثیر نداره باید تا دز دهمش بزنی دیوس ضد علم.</t>
  </si>
  <si>
    <t>ناراحت بشید بهتره تا بمیرید ...
#کرونا 
#پوزه_بند 
#نه_به_واکسن_اجباری</t>
  </si>
  <si>
    <t>اون شیش میلیون نفری که تو دنیا مردن به خاطر این بوده که باور نکردن کرونا کشنده نیست! 😂😂😂
از بیانات دوزاری های ضد واکسن 🤣 https://t.co/mm1XWM7Ddw</t>
  </si>
  <si>
    <t>ملت بدبختی هستیم. تو دوره‌ی ترامپ رییس‌جمهورمون اون روحانی بی‌شرف بود که سر زانوهای خودش و وزیر خارجه اش نابود شده بود. الان هم تو دوره‌ی بایدن گیر این یکی کسخل بی‌سواد افتادیم که اندازه‌ی بُز نمی‌فهمه!
#نه_به_واکسن_اجباری</t>
  </si>
  <si>
    <t>حالا عین الاغی بگوید که واکسن ها در ایران نه کشته داشته نه عوارض مردتیکه قاتل سریالی جنایتکار 
وزارت بهداشت بیل گیتس راکفلر در ایران سلاخانه کوشر است ..... https://t.co/ZZxDLX9CDQ</t>
  </si>
  <si>
    <t>دیگه مردم چه جوری بگن بیشتر از این فریب وزارت بهداشت وابسته به صهیونیسنهارو نمیخورن ......!!!😏😏
#کرونا_فریب_قرن 
#نه_به_واکسن_اجباری https://t.co/682ZsAzaYK</t>
  </si>
  <si>
    <t>جهل مرکب ستاد کرونا و وزارت بهداشت .
#فریب_کرونا
#نه_به_واکسن_اجباری https://t.co/4mb704bfHX</t>
  </si>
  <si>
    <t>کاری نداشته باش برای جنگ قومی ،مذهبی  در کشور چه نقشه ای کشیدند! 
💉💉همه چی آرومه💉💉
#دولت_بیسواد
#دولت_خائن
#نه_به_واکسن_اجباری
#فقط_واکسم_بزن
#فقط_واکسم_بزن https://t.co/ZAu16lyEfE</t>
  </si>
  <si>
    <t>ترکیب عوارض واکسن و ۱ساعت گوش دادن به آهنگای کسشر مردک اسنپی کله ام را کیری کرده است</t>
  </si>
  <si>
    <t>سند محکومیت دولت مثلا انقلابی، 
آقایان خجالت بکشید، دو قرون کمک به مستمندان میکنید،
اونا رو هم #موش_آزمایشگاهی وزارت بهداشت و سازمان بهداشت جهانی میکنید، 
خاک بر سر تان 
تُف به شرفتان
@raisi_com 
@raisi_org2 
@Dr_raisi_fan 
@Webda_ir 
#نه_به_واکسن_اجباری https://t.co/86usUJC86k</t>
  </si>
  <si>
    <t>دروغ۱۳ و ۱ آوریل همزمان با هم توسط کذاب بزرگ 
#نه_به_واکسن_اجباری</t>
  </si>
  <si>
    <t>@Amirbio2 دورت بگردم دکتر جان. ممنون.
این روی میزان کارایی واکسن تاثیر داشته؟</t>
  </si>
  <si>
    <t>@alirezashirazi لابد برای برکتش هست 😁 واکسن کمه باید زیاد تاثیر کنه.</t>
  </si>
  <si>
    <t>@Mehrnoosh ترس از حساسیت. به یکی دو مدل آنتی‌بیوتیک حساسیت دارن و می‌ترسن که به مواد واکسن هم حساسیت داشته باشن.</t>
  </si>
  <si>
    <t>@ShahrzadFitness ما که قبول میکنیم ولی مگه عکس جزو پروسه واکسن نیست؟
من فکرمیکردم برای تاثیر بیشتر عکس باید بگیرن</t>
  </si>
  <si>
    <t>@GivGodarzkashvd این هزینه بسیار ناچیزی هست که باید داد. عوارض واکسن نزدن بسیار بیشتره.</t>
  </si>
  <si>
    <t>@Ehsan6812 ترس از واکسن بین مردم زیاده😐</t>
  </si>
  <si>
    <t>@nullnotes واکسن روسی تاثیر داره</t>
  </si>
  <si>
    <t>@Ali6171727 من که واکسن نمیزنم ولی در این حد شکاک بودنم خوب نیست</t>
  </si>
  <si>
    <t>@ftme_yousefi @kam_koat تحت تاثیر واکسن؟؟</t>
  </si>
  <si>
    <t>@RV86831023 دقیقاً حرفت درسته، امیدوارم ترس از ویروس چینی و مطالبهٔ واکسن گول‌شون نزنه...</t>
  </si>
  <si>
    <t>@autumnalolive یعنی آنقدر مطمئنی که واکسن تاثیر داره؟ 
مگه قرص سردرد، صد در صد روی خوب شدنت تاثیر داره؟</t>
  </si>
  <si>
    <t>سایه سنگین سیاست و تجارت بر اطلاعات سلامت
موسسه بلر:
در انگلستان عوارض شدید بدنبال #واکسن فایزر بیش از دو برابر آسترزنکا گزارش شده است https://t.co/34BUZDG1xw</t>
  </si>
  <si>
    <t>@Ehsan6812 به نظرم وظیفه ی نانوشته ی تمام پرسنل پزشکی نشون دادن اثرات مثبت واکسن به جامعه‌ست. مردم از پزشک و پرستار الگو میگیرند.</t>
  </si>
  <si>
    <t>@BatelHagh تاثیر گذاری واکسن صد در صد نیست</t>
  </si>
  <si>
    <t>@HamidSoh واکسن مبارکتون باشه، امیدوارم بدون عوارض بگذرونید.</t>
  </si>
  <si>
    <t>@rouyamohamdi جدا از احتمال عارضه، آسترازنکا ایمنی خوبی داره، به خواهرتون پیشنهاد بدید حتما واکسن بزنه. الان نصف همکارای من هم نزدن، یه ترس بدی افتاده از استرازنکا. قطعا از انتخابهای دیگه‌مون، این بهتره.</t>
  </si>
  <si>
    <t>@lmin_minl میگن واکسن بزنی عکس نگیری تاثیر واکسن از بین میره https://t.co/2LVylZ1IhY</t>
  </si>
  <si>
    <t>@snowfall1996 از این تریبون خواستم استفاده کنم و تشکر مجدد کنم بابت تمام هماهنگی ها و زحمات.
البته عکسهایی که میذارن، یک حسنی داره که شاید طیف زیادی از مردم رو ترغیب به واکسن کنه و کمتر به شایعات امثال تبریزی ها توجه کنند. هرچند اینقدر از عوارض دارن میگن که اثر سوء میذاره و مردم پشیمون میشن!</t>
  </si>
  <si>
    <t>@hamishecorleone زنجیره سرد بایستی حفظ بشه
از زمان بارگیری در مبدا تا زمان تزریق
هر وقت این زنجیره قطع بشه در اثر گذاری واکسن تاثیر میزاره</t>
  </si>
  <si>
    <t>گویا من توهم نمیزنم، واقعاً نیرو و اراده‌ای هست برای صحبت نکردن در مورد نزدن‌واکسن، برای منزوی کردن اون‌هایی که در واکسن نزدن رو قبیح نمی‌دونن، تو گویی واکسن و واکسیناسیون کتاب آسمانیه.
https://t.co/Rcfu08Iera</t>
  </si>
  <si>
    <t>@banu_mim @fateme_zRz کسانی که واکسن اسوتینیک زدن خیلی عوارض شدیدی نداشتن ولی اغلب کسانی که استرازنکا زدن خیلی عوارض شدیدی نسبت به اسوتینیک داشتن.</t>
  </si>
  <si>
    <t>@farzanzarei70 مثلا بغل کردن میزان ابتلا رو کاهش میده
یا میزان تاثیر گذاری واکسن رو افزایش</t>
  </si>
  <si>
    <t>@Mehrnoosh چیزی که من از همکارم شنیدم: ریسک اثرات جانبی واکسن در طولانی مدت برای من که جوان و سالم هستم بیشتر از خطر گرفتن کویید هست.
 چون واکسن خیلی سریع درست شده اعتماد نمیکنند.</t>
  </si>
  <si>
    <t>@ZIO6ZIO6 @ChemoToxic مثل اینکه هرچی میگذره اثرات واکسن بیشتر میشه 😂</t>
  </si>
  <si>
    <t>خبر خوب:
واکسن #بهارات هندی در مقابل جهش هندی کاملا موثر بود و بزودی نتایج تاثیر سایر واکسنهای کرونا هم بعد از تکمیل تحقیقات اعلام میشه
#کرونای_هندی 
#واکسن های کرونا</t>
  </si>
  <si>
    <t>یکی از چیزایی هم که باعث شد عوارض واکسن کمتر اذیتم کنه، بودن این پسر بود :)</t>
  </si>
  <si>
    <t>امروز یعنی واکسن خواهم زد؟! 🤔 با ما باشید با نتایج و عوارض جانبی احتمالی ✋🏻</t>
  </si>
  <si>
    <t>تاثیر جهش ها بر واکسن 
جهش شناسایی شده در برزیلp1 تاثیرگذار ترین
اما همچنان واکسن اثر گذار است.
#واکسن_کرونا #کرونا https://t.co/7aMv7NOUUk</t>
  </si>
  <si>
    <t>ترکیب چند شب بیخوابی و عوارض واکسن یه حال نشئه گی دلپذیری بهم داده.</t>
  </si>
  <si>
    <t>اینکه سرمو میچرخونم سرگیجه میگیرم،عضلاتم درد می‌کنه و شرشر عرق میریزم، ایشالا از عوارض واکسن نیس  🦙</t>
  </si>
  <si>
    <t>من که واکسن نمیزنم چون هیچکدوم مراحل کامل رو برای تزریق طی نکردن.</t>
  </si>
  <si>
    <t>در محل کارم واکسن آسترازنکا با استقبال زیادی مواجه شد. همکارانم که #آسترازنکا زدن به مدت ۲ روز بدن درد شدید و علائمی مشابه با #کرونا گرفتن.
بنظرم عوارض اسپوتنیک کمتر بود...!!!</t>
  </si>
  <si>
    <t>بگین که از عوارض واکسن افزایش وزنه ایشالا 
من هیچی نخوردم این دو روز ولی یه کیلو بیشتر نشون میده ترازو😑😑</t>
  </si>
  <si>
    <t>بعد از ۱۴روز از شروع کارم در بیمارستان، امروز برای اولین‌بار آف بودم. البته همین هم بخاطر عوارض بعد از تزریق واکسن بود :))
ولی جدا داشت یادم می‌رفت بیکاری و تعطیلی چقدر خوبه :(</t>
  </si>
  <si>
    <t>واکسن هرچقدر هم عوارض داشته باشه، عوارضش واگیردار نیستن
هر چی رسید دستتون بزنین</t>
  </si>
  <si>
    <t>اولین سرم عمرم به خاطر عوارض واکسن خواهد بود:)))</t>
  </si>
  <si>
    <t>من و اثرات واکسن آسترازنکا 😑😑😬 https://t.co/NE59tRs3M4</t>
  </si>
  <si>
    <t>مثکه رو جهش هندی واکسن تاثیر نداره. واقعا عالی و فوق العاده شد</t>
  </si>
  <si>
    <t>از اعماق وجودم واکسن می‌خوام. می‌خوام بدون ترس همه رو بغل کنم.</t>
  </si>
  <si>
    <t>کاش واکسن هیچوقت به ایران نرسه و بیماریه فوق کشنده ای زودتر دامن گیرمون شه</t>
  </si>
  <si>
    <t>سیدجان بر فرض حتی اگر واکسن نزده باشه و کرونا کووید-19 گرفته باشه( که من شک دارم) علت واکسن نزدنش جوانمردی و سخاوت و راستی و صداقتش نیست
سن علم الهدی و سایر شیوخ و مسئولین مملکت بالای هشتاده و عوارض همه واکسنها حتی فایزر روی افراد مسن گاهاً بالا و حتی خطرناک بوده و هست
ریسک داره</t>
  </si>
  <si>
    <t>از عوارض واکسن همین که اینقدر حالم خراب شد که مزه برد ال کلاسیکو شست برد برام و مرگ رو به چشم دیدم از شدت درد</t>
  </si>
  <si>
    <t>به خاطر ترس و خبرهای بیش از حد بزرگ شده، فرصت واکسن زدن را از دست ندید.</t>
  </si>
  <si>
    <t>انقدر کف تایملاین از عوارض واکسینه شدن گفتین که بدن منم همه عوارض رو داره بروز میده، البته واکسن نزده!!!!!😐</t>
  </si>
  <si>
    <t>ظارهرا کسایی که قبلا کرونا گرفته بودن بعد تزریق واکسن دچار عوارض شدیدی میشن
تب بالا...</t>
  </si>
  <si>
    <t>@Mohamma97720503 @Cleisthene_ir بازم بی تاثیر نیست. در کرونایی که منتهی به مرگ شود. اما جانتان مهمتر از اثبات توانایی ملی است. دستتان رسید واکسن موثرتر خارجی بزنید.</t>
  </si>
  <si>
    <t>@Sajadbehzadi_H @ssunrise11 درسته فایزر در صدره ولی اینهمه که درمورد واکسن آسترازنیکا نظر منفی میدن به خاطر اینه که مطالعات بالینی روش بیشتر انجام شده تا واکسن های دیگه و این که خیلی از عوارض بلند مدت هستن</t>
  </si>
  <si>
    <t>من تازه فهمیدم این واکسن ها کلا 6 ماه تاثیر گذارن :/ یعنی هر 6 ماه باید بزنی...😳 اینجوری کلا به ما نمیرسه :)</t>
  </si>
  <si>
    <t>@nejad_tohid واکسن قطعا تاثیر داره، ولی اونایی که زدن هم ممکنه بگیرن، با علایم خفیف. دوتاشونو خودم شاهد بودم. بازم میگم واکسن قطعا تاثیر داره.</t>
  </si>
  <si>
    <t>@Mehrnoosh مطالعه کردم ممنون شما برای بیماری قلبی سینوفارم توصیه می کنید؟ من متوجه شدم نمونه های از بیماران زمینه ای بیرون نیومده که از عوارض این واکسن مطلع شد ولی متاسفانه اینجا به بیماران و سنین بالا فقط سینوفارم می زنن</t>
  </si>
  <si>
    <t>من واکسن نمیزنم خدا شاهده باشه هم و دلیلم دارم</t>
  </si>
  <si>
    <t>ویرولوژیست ها و ایمیونولوژیستهای تایملاین:
من مقاله ای در مورد موارد زیر ندیدم. میشه راهنمایی کنید اگر دیدید یا در جریانید؟
- میزان تاثیر بلند مدت واکسن کرونا
- میزان اثر واکسن بر انتقال (ناقل بودن فرد واکسینه شده)
- میزان اثر واکسنهای مختلف در صورت استفاده ترکیبی synergy؟</t>
  </si>
  <si>
    <t>@atosa24 بخت بلندم آخرش معلوم میشه واکسن روی خود ایمنی تاثیر عکس داره</t>
  </si>
  <si>
    <t>@drhamidahmadi @HamidSoh دوست صمیمی من کنسر داره و زد حالشم خیلی خوبه . فقط خب مطمینا نباید در حین شیمی درمانی واکسن بزنن که قطعا کشنده هست</t>
  </si>
  <si>
    <t>@HasanBardal من هم ثبت‌نام کردم و برای من هم درد بازو به همراه داشت، ولی گویا به خاطر همین عوارض و حدس و گمانی که برای واکسن اصلی میده، شبه‌واکسن‌ها هم جوری ساختن که عوارض مشابه واکسن بدن. ولی ایشالا که واکسن اصلیه :)</t>
  </si>
  <si>
    <t>نه داداش اینا همه از اثرات واکسن کروناس</t>
  </si>
  <si>
    <t>کدام واکسن بیشتر iq معنوی را تحت تاثیر قرار می دهد ؟</t>
  </si>
  <si>
    <t>عوارض شدید واکسن ساخته غرب بر پیرمرد معصوم ایرانی😱😱😱</t>
  </si>
  <si>
    <t>این هندیا همیشه پیشتازن امروز ی کلیپ دیدم از عوارض مغناطیسیه واکسنا که آهن میچسبه به بدنشون 
هندیه میگفت من واکسن زدم بدنم الکتریسیته تولید میکنه لامپ میچسبوند به بدنش لامپ روشن میشد😂😂</t>
  </si>
  <si>
    <t>تاثیر فوق العاده واکسن کرونا
در بریتانیا یعنی محل شیوع یکی از خطرناک ترین سویه های جهش یافته ویروس کرونا، علیرغم لغو برخی محدودیت های کرونایی، با تزریق حداقل 1 دوز واکسن به حدود 46 درصد جمعیت کشور، شاهد کاهش بیش از 96 درصدی میزان ابتلا و 92 درصدی فوتی های ناشی از کرونا بوده ایم</t>
  </si>
  <si>
    <t>«پدرومادر کارگردان جوان ایرانی، تحت تاثیر واکسن فایزر فرزند خود را به‌شکلی فجیع به‌قتل رساندند.»</t>
  </si>
  <si>
    <t>مردی از جنس طلای ناب...رهبرم
۱-خارج از نوبت واکسن نمیزنم
۲-فقط واکسن ایرانی میزنم
خدایی براش باید جان داد..</t>
  </si>
  <si>
    <t>عوارض دوز دوم این واکسن 
#خستگی 
اینقدر زیاده که از ظهر نه حوصله کتاب خوندن دارم نه فیلم دیدن</t>
  </si>
  <si>
    <t>قابل توجه آن دوستانی که تصور می کنند واکسن ایرانی با واکسن خارجی فرق دارد
و واکسن ایرانی بدون عوارض و خارجی عوارض دارد
به لطف وزارت بهداشت واکسن های ایرانی کپی واکسن های خارجی است 😊👇 https://t.co/P5mNfwyQso</t>
  </si>
  <si>
    <t>متاسفانه تمییز بین حال و حوصله روزمره و عوارض بدن درد و خستگی واکسن واسه ما خسته ها خیلی خیلی سختههه</t>
  </si>
  <si>
    <t>از ظهر حالم خوب بود.بازم نیم ساعته حالم دگرگونه.بچه هایی که واکسن زدین،عوارض تا چند روز بود؟</t>
  </si>
  <si>
    <t>اینا اثرات دو سال قرنطینس بخدا، این واکسن ما رو بدید بریم دست خدای مهربون و دانا😐🤕</t>
  </si>
  <si>
    <t>آویزون دختر و پسر بودن هم از عوارض واکسن کروناس؟؟؟</t>
  </si>
  <si>
    <t>#اعتمادآنلاین گزارش می‌دهد:
واکسن بر انواع مختلف ویروس کرونا تاثیر می‌گذارد؟
این مطلب را #اینجا_بخوانیم👇
https://t.co/fGSpMAiamO</t>
  </si>
  <si>
    <t>@seyyedane بی ماسک تو بخش کرونا قدم میزنم اما واکسن ایرانی نمیزنم</t>
  </si>
  <si>
    <t>@drjahanpur البته این مطلب نشان‌دهنده حساسیت مردم و اطلاعات ایشان از انواع واکسن‌ها و عوارض جانبی آنهاست! واکسن اسپوتنیک از تولیدات خوب در مقایسه با سایر واکسن‌های تولیدی است!</t>
  </si>
  <si>
    <t>من واکسن دوز اول ‌‌ ‌ یک ماه پیش زدم! 
از اون موقع قفسه سینم به شدت درد میکنه!
از عوارض بعد واکسن نمیگم، ولی هر دو روز یک بار سرما میخورم، خوب میشم! حتی نمیتونم بدوم دیگه....
درد قفسه سینه، قلب درد دقیقاً بعد زدن واکسنم شروع شد
پشیمون نیستم واکسن زدم،ولی بگام خداییش از درد</t>
  </si>
  <si>
    <t>مامان و بابام امروز واکسن (آسترازنکا) زدن و خوشحالم واقعا. امیدوارم همه‌ی مامان باباها خیلی زود واکسن‌شون رو بزنن و عوارض هم نداشته باشه براشون.</t>
  </si>
  <si>
    <t>نتایج فاز ۳ واکسن سینوفارم چین در سه کشور اومد:
در مورد جلوگیری از ابتلا به طور کلی نزدیک به ۸۰٪ تاثیر داره
در مقابل بستری شدن و مرگ ۱۰۰٪ تاثیر داره
عالی عالی عالی
بابا مامانم و ۶ نفر مسن دیگه که میشناسم این واکسن رو زدن کوووووچکترین عوارضی نداشتن</t>
  </si>
  <si>
    <t>@mojtaBAnar @vahabzadeh_ali بله عزیز صحت داره چندین مورد با بنده تماس گرفتن بابت فوتی و عوارض شدید واکسن های مضر</t>
  </si>
  <si>
    <t>بالاخره مقالش در میاد که یکی از عوارض واکسن آسترازنکا اضافه وزنه
من به اون روز امید دارم🥺😂</t>
  </si>
  <si>
    <t>@moshtaba1988 @FaFa_Nzi چه اثرات مخربی داشته واکسن:)))</t>
  </si>
  <si>
    <t>@M_Hajarr خداوند رحمتشون کنه 
در مورد عوارض این واکسن خیلی ها روشنگری کردن، ایکاش استفاده نکرده بودند.</t>
  </si>
  <si>
    <t>@hnikimaleki خیلی خوبه، کم ترین عوارض رو این نوع واکسن ها دارن🙏👏</t>
  </si>
  <si>
    <t>@DrKayvanMirhadi منکه اینقدر با همه سر واکسن زدن سروکله زدم خسته شدم ... خانم ۸۳ ساله میگه واکسن نمیزنم عوارضش زیاده 🙈</t>
  </si>
  <si>
    <t>@A_mannnnnnn پشمام من واکسن نمیزنم😂</t>
  </si>
  <si>
    <t>@niiillliii تو هنوز خوب نشدی؟ این دیگه نمیتونه اثرات واکسن باشه بنظرم</t>
  </si>
  <si>
    <t>واکسن داریم
اونم چه واکسنی
واکسن کوایران برکت 
واکسن ملی ایشالا مثل موشک ها تاثیر گذار باشه.
#واکسن_ایرانی</t>
  </si>
  <si>
    <t>@sheynimb بزن شقایق عوارضش زیادی بولد شده. واکسن خیلی بهتر از اینه که کرونا بگیری ۲روز دیگه با ۱۰۰ برابر عوارض</t>
  </si>
  <si>
    <t>@iambahrram از عوارض واکسن بهرام  جان</t>
  </si>
  <si>
    <t>@DrMTabesh امیدوارم اثرات منفی واکسن از بین رفته باشه و حالتون خوب باشه ❤️</t>
  </si>
  <si>
    <t>@Farid1342 ولی انصافا آلرژی شدید دارا یا بیمارای تنفسی و قلبی، خیلی تصمیم سختی هستش چون عوارض حتی همون یک روز بعد زدن واکسن قابل پیشبینی نیستش روی این اشخاص☹.</t>
  </si>
  <si>
    <t>@EgooAnton @saeed313_p تاثیر واکسن هایی که بهشون زدیم</t>
  </si>
  <si>
    <t>@fariborznavab ایشون به واکسن لطف داشتن ، اما عوارض جانبی استفاده از واکسن هیچ ارتباطی با سطح ایمنی ایجاد شده نداشته و البته واکسن استرازنکا، دارای مستندات کامل تری نسبت به سه واکسن دیگه هست</t>
  </si>
  <si>
    <t>@Aiysan2 @Ehsan6812 واقعا؟یعنی بخاطر عوارض واکسن؟</t>
  </si>
  <si>
    <t>@1055Seven بهترین واکسن ،سریع ترین واکسنه‌ 
همه نوع واکسن احتمال عوارض شدید کرونا  رو خیلی کم می‌کنه ، بزنید به نظرم
البته اسپوتنیک و سینوفارم ،اینا بهترن</t>
  </si>
  <si>
    <t>@Shayn_kh خواهرم پزشکه و واکسن زد یه چند روز بدن درد داشت ولی خداروشکر عوارض جدی نداشت.هر واکسنی که باشه زدنش بهتر از نزدن</t>
  </si>
  <si>
    <t>@Tooranj_ همه واکسن ها عوارض مختصری دارن زیادی جو میدن به عوارضش</t>
  </si>
  <si>
    <t>ایکاش همه حمایت کنندگان واکسن های ایرانی ( برکت، رازی، پاستور و ....) توجه داشته باشند که اتفاقا پژوهش اصیل،  با دقت بیشتر عوارض را کشف و ثبت می کند. نداشتن هیچ گونه عارضه برای  واکسن های پژوهشی ایرانی، لطمه به چهره ی علمی و کمرنگ کردن زحمات شبانه روزی تیم های پژوهشی است</t>
  </si>
  <si>
    <t>@DibiOfficial دیبی خان؛ پس عجله میکنم و واکسن ایرانی نمیزنم!!</t>
  </si>
  <si>
    <t>@h_hasanvand سلام آبجی؛
اتفاقا خواهرم رو هم بنده مانع زدن واکسن روسی شدم...
چند تا از همکاراش زدن الان عوارض نشون داده؛
بی حسی ؛ و...</t>
  </si>
  <si>
    <t>@Lo3cfa ممنون 🌹 خداروشکر خوبم 😊 حدس میزنم از عوارض جانبی واکسن کرونا بوده چون هیچ دلیل خاصی نداشت اون معده درد...</t>
  </si>
  <si>
    <t>@bikhial5014 مامانم بخاطر شرایط بیماریش، خیلی خیلی رعایت می کنه و هیچ جا نرفته. 
امیدوارم امشب که دوتایی تو خونه تنها هستند، یک وقت دچار عوارض ناشی از تزریق واکسن نشند.
عصر ساعت ۵ واکسن زدند و من الان شنیدم و نمی دونم چرا یک کم از تنها بودن شون، نگران شدم.</t>
  </si>
  <si>
    <t>@seemorgh_anka @Shivasheevz دوست عزیز این حرف خیلی غیر مسئولانه است، تو رو خدا جون عزیزان تون رو بخاطر شایعه ها و ریسک بسیار بسیار بسیار کم عوارض واکسن بخطر نندازید. همه باید واکسن بزنند هر واکسنی دست شان رسید</t>
  </si>
  <si>
    <t>@Mehrnoosh اینرسی آدما نسبت به شرایط موجود زیاده..
درمورد خود ویروس، فکر میکنن من جزو اون چند درصدی که میگیره نیستم..
درمورد واکسن، فکر میکنن من جزو اون چندهزارم درصدی که عوارض میدن هستم..</t>
  </si>
  <si>
    <t>@AmirHusseinA من گروه خونیم ‌O هست و چهل و هشت ساعت عوارض واکسن رو داشتم</t>
  </si>
  <si>
    <t>@abat_1991 سعی میکنم نکنم
ولی ماهم جزو گروه های تزریق واکسن هستیم
من گفتم نمیزنم
تا ایرانی به دستمون برسه</t>
  </si>
  <si>
    <t>هر سه تا پدر بزرگ مادر بزرگ من واکسن زدن🥳💃
امیدواریم که واکسنای ایران موثر باشن. 
هیچ کدوم هم عوارض نشون نداده بدن هاشون🧐</t>
  </si>
  <si>
    <t>مطمئنم نمی‌دونین واکسن فلج اطفال و خیلی واکسنای دیگه که در کودکی بهتون تزریق کردن هم عوارض دارن، هم اثربخشی صد در صد ندارن. وگرنه انقدر با واکسن کرونا مخالفت نمی‌کردین.</t>
  </si>
  <si>
    <t>@saeedd771 ببین به حرف نمیشه استناد کرد
اسپوتنیک مسلما بهتر از آسترازنکاست
اما مطمئن باش واکسن مشترک با کوبا معتبر هست
همه ماها واکسن های پاستور رو زدیم(هپاتیت، دوگانه، سه گانه، فلج اطفال و...) 
البته من خودم فایزرش هم دردسترسم هست اما فعلا واکس کرونا نمیزنم!</t>
  </si>
  <si>
    <t>@elaamordad @Amanj_emw مطمئن باشید واکسن ایرانی کمترین عوارض رو خواهد داشت🙂</t>
  </si>
  <si>
    <t>@omidH165 واکسن زدم، عوارض سخت و جان فرساشریبان گیرم شد 🤕</t>
  </si>
  <si>
    <t>بهبود بیابین و از تخت خارج شید، هم برای روحیه و هم جلوگیری از دیگر عوارض.
مهم‌ترین نکته: عکس و فیلم از لحظه تزریق، کارت واکسن، خوشحالیتون و ... فراموش نشه. ترجیحا استوریش هم کنین☺
خوشحالم؟ خیلی.
ایشالا واکسیناسیون همه❤
#COVID19Vaccination 
#AstraZeneca</t>
  </si>
  <si>
    <t>@F_bnick واکسن با تمام عوارض احتمالی ۱۰۰ بار بهتره ابتلا به کروناست مخصوصا در سنین بالا
نگرانیتون قابل فهمه ولی انتخابتون درسته</t>
  </si>
  <si>
    <t>@hamid_hemayat خب خدا رو شکر بعد از یکسال تا الان نگرفتیم اون یک روز رو هم بیشتر رعایت میکنیم .اما من واکسن خارجی نمیزنم .</t>
  </si>
  <si>
    <t>@OutlandishGene1 جیا جان اینا عوارض واکسن نیست، نوشتم عوارض کرونا از واکسن خیلی بدتره. من خوبم مرسی</t>
  </si>
  <si>
    <t>نتایج این تحقیق خیلی جالبه.نشون میده امید داشتن به واکسن یا حتی بهتر شدن وضعیت جامعه از نظر بیماری چقدر میتونه روی روحیه آدمها تاثیر بذاره‌.اینکه تو ایران تعداد کمتری از مردم رعایت پروتکلهای بهداشتی رو میکنن میتونه به همین خاطر باشه</t>
  </si>
  <si>
    <t>@Kak62tos واکسن کرونا بوده ، واکسن جاودانگی که نبوده!
در ضمن اگر عوارض واکسن خارجی هرچه قدر باشه واکسن ایرانی غایت کیفیت ش اونه چون باید به استاندارد سازمان جهانی بهداشت برسه بالاخره</t>
  </si>
  <si>
    <t>@Nasooor692 ایشالا با عوارض همون واکسن ها، همه شون تبدیل به میمون بشن😂</t>
  </si>
  <si>
    <t>مادرجونم واکسن زد. امیدوارم واقعا تاثیر داشته باشه این واکسن چینی.</t>
  </si>
  <si>
    <t>از وقتی واکسن بهارات زدم،همش تو مغزم اهنگای هندی پلی میشه...
جزو عوارض محسوب میشه؟!</t>
  </si>
  <si>
    <t>و این بازگشت به ورزشگاه هاست در کشوری که واکسن روی جهشش تاثیر نداشت و ۴۸ ساعته همه رو می کشت...
دیدن این شور و امید چقدر لذت بخش و البته حسرت آور برای ماست https://t.co/YnYgwWuh0d</t>
  </si>
  <si>
    <t>از عوارض واکسن ایرانی https://t.co/rynaTtvlc2</t>
  </si>
  <si>
    <t>تاثیر واکسن هندی https://t.co/FhqJBcgraa</t>
  </si>
  <si>
    <t>واکسن ایرانی نمیزنم
واکسن هندی چینی هم نمیزنم
یک سال نه خودم گرفتم نه مامان بابام</t>
  </si>
  <si>
    <t>روز اول اینترنی اشتراک کشیک اول اشتراک کشیک عفونی فیروزگر اشتراک عوارض واکسن امروز https://t.co/gXIuscBosX</t>
  </si>
  <si>
    <t>عضو ستاد مقابله با کرونا: واکسن روسی در برخی از ایرانی‌ها عوارض شدید ایجاد کرده است https://t.co/99AffGPy8t</t>
  </si>
  <si>
    <t>محرز اعتراف کرد؛ عوارض شدید واکسن روسی بر ایرانیان https://t.co/YobrQwGXtZ</t>
  </si>
  <si>
    <t>اینکه به همه مریضام میگم واکسن بزنید اما خودم نمیزنم حس آشغال بودن بهم میده</t>
  </si>
  <si>
    <t>خیلی خنده‌داره تیترش. حتما تاکید کردن واکسن روسی بوده. کاش اون تیکه اش رو بولد هم میکردید تو تیتر. عالی میشد
آسترازنکا خوبه. پرمیر انتاریو گفته من دو ماه صبر میکنم ولی آسترازنکا نمیزنم</t>
  </si>
  <si>
    <t>از اثرات واکسن، دست دردش هنوز هم مینماید😩</t>
  </si>
  <si>
    <t>🐋دچار شدن برخی از ایرانی ها به عوارض شدید #واکسن روسی اسپوتنیک
https://t.co/YGLfakp2v4</t>
  </si>
  <si>
    <t>@Unknownbabehihi واکسن ضعیف شده ویروسه، هرواکسنی عوارض داره ، حتی واکسنای بچگی یا همین انفولانزا اینا همشون عوارض داشتن 
نه رو همه و به یه اندازه اینم همینطور عوارضش متفاوته رو یکی داره شدید رو یکی هیچ عوارضیم نداره</t>
  </si>
  <si>
    <t>@samanehzkb واکسن در بدترین حالت فقط تاثیر نخواهد داشت. بهتون توصیه میکنم اولین واکسنی که در دسترس بود تزریق کنین. شما آمریکا نیستین که انتخاب کنین. 
یک توصیه دوستانه</t>
  </si>
  <si>
    <t>@itspooria @Fishcat2079 واکسن خوبیه خداییش
البته عوارض جانبیش زیاده</t>
  </si>
  <si>
    <t>@Cleisthene_ir روش قدیمی. باهارات هندوستان و واکسن چینی از این روش استفاده میکنند. پیش از این روش استفاده شده است. اما به نظر تاثیر روشهای مدرن تر را ندارد. باید دید سطح تاثیر چند درصدی میرسد. اگر به سطح تاثیر ۵۰-۷۰ درصدی برسد. خوب است.</t>
  </si>
  <si>
    <t>تا محبوبم واکسن نزنه، واکسن نمیزنم</t>
  </si>
  <si>
    <t>اگر یروز واکسن در دسترس باشه، احتمالا پدرم بخاطر ترس از آمپول واکسن نزنه:))))
البته خودش تکذیب کرده :)))</t>
  </si>
  <si>
    <t>بعلاوه اینکه هنوز در مرحله‌ی ۴ آزمون بالینی واکسن قرار داریم و مثل هر داروی دیگری عوارض post-marketing رخ میده،
و مهمتر اینکه این آمار بسیار بسیار ناچیزه در برابر جمعیت واکسینه‌شده.
-البته کو تا بما برسه.</t>
  </si>
  <si>
    <t>دیروز ساعت۱۶ واکسن #استرازنکا زدم.
همکارام گفتن بی عقلی و عوارض داره و...  
امروز تو صف واکسن منتظر بودند🙃</t>
  </si>
  <si>
    <t>معرفی میکنم قهرمان بلامنازع جهان و المپیک😂😘
تازه گفته امیدوارم واکسن عوارض نداشته باشه
پ ن:مشتی برو خدا رو شکر کن همینم بهت تو ایران رسیده https://t.co/j0RJGSeFTM</t>
  </si>
  <si>
    <t>عوارض واکسن کرونا برام طوری شدید بوده که اگر کرونا می‌گرفتم حالم بهتر بود احتمالاً.  #آسترازنکا</t>
  </si>
  <si>
    <t>عوارض واکسن تازه داره خودشو نشون میده، ایول.</t>
  </si>
  <si>
    <t>وقتی 5G فعال بشه  اثرش روی ذرات آلومینیوم موجود در واکسن  کشنده  میشه 🚨</t>
  </si>
  <si>
    <t>کرونای هندی بدون تاثیر از واکسن
کار تمومه دوستان</t>
  </si>
  <si>
    <t>آمار فوتی های کرونای در انگلیس از هزار نفر در روز به چهار نفر کاهش پیدا کرده است. تاثیر واکسن بهنگام را جدی بگیریم. امیدواری ما به واکسن داخلی است . کم کم که میشنویم افراد فامیل بالای هشتاد واکسینه شده اند؛ امید بیشتری پیدا میکنیم.
#واکسن_به_موقع_کرونا</t>
  </si>
  <si>
    <t>تاثیر جدا شدن تخصص قلب از سایر داخلی ها این بود که واکسن سهمیه اینترنای داخلی به اینترن قلب که من باشم تعلق نمی‌گیره</t>
  </si>
  <si>
    <t>عوارض واکسن ایرانی و خارجی
😂😂😂🤣🤣🤣😅😅😅😁😆 https://t.co/GI0yrDzJVO</t>
  </si>
  <si>
    <t>وقتی میگن واکسن تاثیر ۱۰۰٪ نداره واکسن زدن اینهنه خوشحالی هم نداره
هنوز رعایت کن عزیز من</t>
  </si>
  <si>
    <t>از وقتی واکسن زدم هرچیزی میبینم تو خودم حس میکنم از عوارض واکسنه!</t>
  </si>
  <si>
    <t>بچه ها دیروز از زولبیا خوشم اومد
فک کنم تاثیر واکسن کروناست</t>
  </si>
  <si>
    <t>واکسن آسترازنکا  واکسن انگلیسی و  از نوع #واکسن_ژنتیکی  است ک عوارض کوتاه مدت و بلند مدت بسیار خطرناکی در افراد دارد،</t>
  </si>
  <si>
    <t>میخواستم شروع کنم درس خوندنو امروز ولی خب واکسن زدم و عوارض و حال بد و این حرفا</t>
  </si>
  <si>
    <t>از قضا کار خوبی کردید بزودی مشخص میشه که تاثیر این واکسن ها چقدر بوده...</t>
  </si>
  <si>
    <t>اسمم رفته تو لیست واکسن کرونا
ولی احتمال زیاد نمیزنم
#원호 #민혁
@OfficialMonstaX @official__wonho</t>
  </si>
  <si>
    <t>تاثیر واکسن فایزر بر نوجوانان بین ۱۲ تا ۱۵ سال « ۱۰۰ درصد» است
https://t.co/PUtWBHtrMu</t>
  </si>
  <si>
    <t>@kargadan @Minti1111 نون جان گرامی.
بهترید؟
اثرات واکسن بهبود یافته؟‌</t>
  </si>
  <si>
    <t>خواب خوب وکاهش استرس راز تاثیر بیشتر و موثر واکسن کرونا https://t.co/WKrz6ArOv8 via @YouTube</t>
  </si>
  <si>
    <t>پدرم بدلیل جانباز شیمیایی بودن برای واکسن بااو تماس گرفتن،ولی یک عده احمق مدام دارند تبلیغ میکنند واکسنهای خارجی دارای عوارض فراوان هست،ب واکسن خارجی اعتمادنمیشه کردوفقط واکسن ایرانی خوبه!پدرم واکسن نزد!
ازاین احمقهاوسازمانشون نمیگذرم که باپول بیت المال،علیه خودمان فعالیت میکنند</t>
  </si>
  <si>
    <t>امروز به خاطر عوارض واکسن روز خیلی سختی بود! 
اما حتی امروز هم گذشت :))</t>
  </si>
  <si>
    <t>@hamedhamedmk @Mehrnoosh @Mahan_Ghafari @hmdhosseini اسپونتیک دو وکتور متفاوت استفاده کرده که از این نظر با استرازینکا متفاوت است واقعا باید با یک تریال مشخص کنند که این افزایش یک هفته چقدر بر کارایی واکسن تاثیر گذار است. نکته دوم اینکه واقعا افزایش یک هفته چه توجیهی داره استرارنیکا فاصله به ۱۲ هفته رسونده</t>
  </si>
  <si>
    <t>@shahla6889 عوارض مصرف همزمان واکسن فایزر و روغن بنفشه🙂</t>
  </si>
  <si>
    <t>@menchTV یکی از عوارض واکسن فایزر این که خود بزرگ بین میشن، اینم نمونش</t>
  </si>
  <si>
    <t>@Calista_1989 اثرات دزآپ  واکسن فایزر هست .
😍😍😍</t>
  </si>
  <si>
    <t>@sayeyenothing الان شرایط خوزستان خیلی وخیم است، این را از همکارانم در آن منطقه و الان هم از ایشان شنیدم.
روزها و یا ماه های بسیار پر خطر و ...در پیش داریم.
تاثیر واکسن روسی وارد شده در برابر این دو نوع جهش یافته کاملا نامشخص است، البته بیشتر بی اثر میباشد.
فقط‌ و فقط‌ مثل همیشه امید به خوشکله</t>
  </si>
  <si>
    <t>@bbcpersian شهاب حسینی از زمانی که شرف و غیرت ایرانی را با واکسن آمریکایی عوض کرد نمیدانست تزریق ان واکسن یعنی فروختن محبت وطن.
از رفتنش ناراحت نشدم که بماند خوشحال هم شدم.
روزی نچندان دور وقتی عوارض واکسن دشمن او را در هم پیچید، معنی محبت وطن و سفارش پیر فرزانه را با حسرت بیاد خواهد اورد.</t>
  </si>
  <si>
    <t>@VidaSarafraz @ManotoNews فکر کنم اثرات واکسن زدن باشه.</t>
  </si>
  <si>
    <t>@kmahshid10 @milad_id @AmirHossein_Af @seyed___h درصد گرفتن ک بیشترش اشتباه بوده و رشد جمعیتو ب شدت تحت تاثیر قرار داده
اینا نمیخوان جمعیت ایران زیاد شه دارن نسل کشی میکنن ب همین راحتی
حتی عوارض واکسن های خارجی هم یکیش همین ناباروریه</t>
  </si>
  <si>
    <t>@fatemehkia @Abualibina دقیقا!.. همین خبر می‌تونه نگرش کسایی که نسبت به واکسن بدبین هستند رو تحت تاثیر قرار بده</t>
  </si>
  <si>
    <t>@Mahdi_Rozbahani همچنین بعد از دوز اول کسی از کرونا امن نمیشه در فاصله تزریق دو واکسن احتمال ابتلا به کرونا وجود داره و همچنین خدای نکرده امکان فوت هم هست، برای تاثیر گذاری یک واکسن باید هردو دوز تزریق بشه، به امید سلامتی همه.</t>
  </si>
  <si>
    <t>@Maseyn22 در علی برکت الله مستتر بود! ایشالا که واکسن عوارض نداشته باشه و چشم نخوره.
۱۳۴ سال عمر گرفته از خدا و همه جوره سلامت هست. این پزشکی‌مدرن اما ...</t>
  </si>
  <si>
    <t>@aliboskabady چه چقدر خوشحال کننده است که واکسن زدید. فکر کنم عوارض تبریزیان تو دوز دوم مشخص میشه 😂</t>
  </si>
  <si>
    <t>@vahabzadeh_ali عوارض واکسن: غرور ملی :))))
آقاااااااااااااا :)))</t>
  </si>
  <si>
    <t>@hnikimaleki با عرض سلام و خدا قوت بابات این کار ارزشمند اطلاعات بالینی فازهای قبلی منتشر میشه؟منظورم درصد موفقیت واکسن و عوارض اون هست و مطلب بعدی مجوز تزریق از سازمان بهداشت جهانی دارد یا خیر؟</t>
  </si>
  <si>
    <t>@peymanpp @elmira_sharifi خب خداروشکر کشورهای دیگه به دلیل عدم نظافت مدام جهشش میدن همینقدر که ایمن بشن جهشش کم میشه اینجام بی تاثیر نیست 
امیدواریم واکسن بچه های ایرانی زودتر آماده بشه</t>
  </si>
  <si>
    <t>@ValentineeeRed میشه ولی تاثیر واکسن هرچی سن میره بالا کمتر میشه درحدی که اختلاف هست بین پزشکا دیگه برای زدن یا نزدن، بازم هرچی به اون سن نزدیکتر بهتر</t>
  </si>
  <si>
    <t>@amirpaia تاثیر مثبت داره ولی دیگه از واکسن که بیشتر نمی‌شه که</t>
  </si>
  <si>
    <t>@AlanVeisi @Amirbio2 در ضمن کمبود مادرزادی IgA بسیار شایع است که می‌تواند در تخمین تاثیر (effectiveness) و کارآمدی (efficacy) واکسن سونگری ایجاد کند. به شدت مشتاق خواندن مقاله‌ی کارآزمایی حیوانی خواهم بود.۲/۲</t>
  </si>
  <si>
    <t>@melikkkaaa احتمالا قبل از واکسن زدن مبتلا شده بود، و سن زیادشون هم قطعا تاثیر داشت. به هر حال خدا بیامرزه.</t>
  </si>
  <si>
    <t>@bbckalbasi چند روز دیگه تاثیر واقعی واکسن کرونا معلوم میشه :))</t>
  </si>
  <si>
    <t>@aliboskabady @_JackofClubs_ کم‌کم عوارض واکسن داره خودشو نشون میده🤣</t>
  </si>
  <si>
    <t>@Mehrnoosh تاثیر واکسن رو براساس میزان ایمونوگلوبین نمی سنجن، براساس میزان کاهش موارد مثبت کرونا می سنجن، البته یک مطالعه دیگه تو خود مسکو در مورد این واکسن انجام شده که تاثیر میانگین ۹۰ درصد رو گزارش کرده</t>
  </si>
  <si>
    <t>@mobinatae وستستثحسوسوثنمسجطحستثتحثحبن🚶🏻‍♀️🤝🏻
اثرات زدن واکسن کرونا</t>
  </si>
  <si>
    <t>@Content_Creat0r دوستت نوشته واکسن رو DNA مون تاثیر میذاره 😂😂😂</t>
  </si>
  <si>
    <t>@IsraelPersian واکسن کشنده کرونا دیگه 
لعنت بهتون</t>
  </si>
  <si>
    <t>@DrKayvanMirhadi بایدن وقتی آمد تمام زیر ساختها و پشتیبانی های لازم برای تولید واکسن انجام شده بود. پوپولیسم آنقدر قدرتمند هست که بتونه حتی دکتری ساکن آمریکا رو هم تحت تاثیر خودش قرار بده چه برسه به بسیجی با بهره هوشی کمی در شهری با امکانات کم</t>
  </si>
  <si>
    <t>@MohamadOlia @sabaazarpeik واکسن اگه دو دوز کامل زده بشه و مدت کافی برای ایجاد کامل ایمنی واکسن گذشته باشه بازم احتمال داره فرد بیمار بشه مثل فرد مورد نظر ولی احتمالش خب کمه و مهم تر اینکه احتمال بیماری کشنده رو تقریبا از بین میبره.</t>
  </si>
  <si>
    <t>@forghooon @Bluesky33750742 مادربزرگم یکشنبه واکسن زد، همه هم کشیک دادیم که اگه حالشون بد شد هواشونو داشته باشیم ولی خدا رو شکر بدون عوارض بود</t>
  </si>
  <si>
    <t>@Amir_Khamoosh اخه هر کی این روزا دور و بر ما کله‌پا شده از اثرات دوز دوی واکسن بوده. شمام خسته نباشی. امیدوارم سرشلوغی رپ اعصابی نباشه و در جهت مثبت باشه.</t>
  </si>
  <si>
    <t>@euronews_pe وقتی همینطور  عجله ای  واکسن تولید می کنید  نتیجه اش هم این است که عوارض  جانبی  نشان می دهد</t>
  </si>
  <si>
    <t>شاید بابای بابک خرمدین واکسن کرونا زده عوارض واکسن بوده وحشی شده</t>
  </si>
  <si>
    <t>حسم دم واکسن زدن؟ دارم از ترس به خودم میشاشم.</t>
  </si>
  <si>
    <t>بعد واکسن دارم فیلم ادمای یکم حال ندارو بازی میکنم خیلی عالی شده شام پیتزا داریم خانواده خیلی مهربون تر از قبل شدن هرچی میخام میارن سریع😂😂
گفتن عوارض تا سه روزه 😈😈</t>
  </si>
  <si>
    <t>ترکیبی نزنید! گفته‌اند ترکیب چند برند مختلف از واکسن #کرونا، عوارض جانبی بیشتری به همراه دارد. بخصوص فایزر و آسترازنکا. امیدوارم با توجه به وضعیت قاراشمیش واکسیناسیون در ایران، کار به ترکیبی زدن نکشد. 
https://t.co/VDw4dLTeP5</t>
  </si>
  <si>
    <t>واکسیناسیون بالای 60 سال در کره جنوبی 
تاثیر: 86.6%
تاثیر واکسن فایزر: 89.7%
تاثیر واکسن آسترا: 86% 
کره جنوبی تا الان حدود 6.7% جمعیتش رو واکسینه کرده
https://t.co/QimYKN0p6i</t>
  </si>
  <si>
    <t>عوارض واکسن #کرونا و دراز شدن دستها😂😂😂 https://t.co/hl2H8uMIOq</t>
  </si>
  <si>
    <t>یکی از اثرات سوء تزریق واکسن #ایرانی #برکت.....
😂😂😂
#بابک_دگرگیس</t>
  </si>
  <si>
    <t>بابای #بابک_خرمدین 81 سالش بوده. احتمالا از عوارض واکسن بوده</t>
  </si>
  <si>
    <t>واکسن زدم. امیدوارم عوارض شدیدی نداشته باشه</t>
  </si>
  <si>
    <t>تاثیر فوق‌العاده #واکسن HPV بر یک سرطان - خبرآنلاین https://t.co/5zhdfqdPJ3</t>
  </si>
  <si>
    <t>خودم با اینکه بعد هر دو دوز واکسنم عوارض زیاد داشتم ولی همچنان به واکسن اعتقاد دارم ولی عجیبه عوارض واکسن ها انقدر زیاد شد. هر کی میزنه یجوری داره میشه</t>
  </si>
  <si>
    <t>با مصرف برخی داروها باعث کاهش تاثیر واکسن کرونا می شوید https://t.co/aeEB8D5KPeداروهایی-که-تاثیر-واکسن-کرونا-را-کاهش-می-دهد/</t>
  </si>
  <si>
    <t>منم امروز واکسن کرونا زدم، خیلی استرس داشتم که عوارض نده، ولی خوشحالم چون اون لحظه عشقم که تموم زندگیمه و نفسم بنده نفساشه کنارم بود و آرومم کرد. افتخار میکنم به داشتنش. و از همینجا میگم جات همیشه تو قلبمه❤
@Monica78278851 https://t.co/nkqWV0X2v1</t>
  </si>
  <si>
    <t>آقا من اثر مغناطیسی پیدا نکردم. نکنه واکسن من تاثیر نکرده؟ 😪</t>
  </si>
  <si>
    <t>واکسن آسترازنکا میگن عوارضش شدیدتره! هرچی عوارض شدیدتر، ایمنیش بیشتر 😀 فقط میترسم ایمنی خیلی بالا بده و بدنم تحمل نکنه 😐
(شوخیش هم خوب نبود من جونمو دوست دارم 🥲)</t>
  </si>
  <si>
    <t>واکسن برکت بر روی کسانی که اون رو تزریق کردن تاثیر خیلی زیادی داشته.
#واکسن_ایرانی</t>
  </si>
  <si>
    <t>تاثیر واکسن فلج اطفالم داره از بین میره ، کجا میتونم واکسن فلج امیال بیابم؟!</t>
  </si>
  <si>
    <t>شام امشب خیلی بهم چسبید..
نکنه از عوارض واکسن کروناس..</t>
  </si>
  <si>
    <t>الان تقریبا یک و نیم برابر زمانی که کرونا گرفتم علائمم شدیدتره 
و اگه عوارض واکسن نباشه؟🥲</t>
  </si>
  <si>
    <t>از عوارض واکسن ایرانی https://t.co/dXEc9EuV3v</t>
  </si>
  <si>
    <t>نمیدونم این که یه مقداری از حس چشایی و بویایی من تغییر کرده عوارض دو دوز واکسن سینوفارمه یا کرونایی که ۲ماه و نیم پیش گرفتم؟؟؟
حس خوبی ندارم اصلا از این وضع</t>
  </si>
  <si>
    <t>ببین در ۲۴ نوامبر واکسن کشنده چه غوغایی در بین فوتبالیست‌ها کرده. https://t.co/NtYGpqOF5r</t>
  </si>
  <si>
    <t>@Papatiya87 اثرات واکسن اعه😂</t>
  </si>
  <si>
    <t>@somayeh_sayesh از حدود ۷۶ تا ۸۶ درصد در سینوفارم تا ۹۶ درصد در فایزر متغیر است . بعضی واکسنها در افراد دارای سابقه آلرژی مشکل ایجاد می کند . مجموعا بررسیها نشان داده است که عوارض ابتلا به کورونا دهها برابر خطرناکتر از عوارض واکسن است . در اغلب واکسنها پس از تزریق میزان ابتلا به بیماری شدید</t>
  </si>
  <si>
    <t>@Sabz_1076 حاجی اینها عوارض واکسن اسپوتنیکه، مورد داشتیم بعد از واکسن به همه پیشنهاد داده، مذکر و مونث 😁😁😁</t>
  </si>
  <si>
    <t>@pedrambirack من فکر میکنم CZ برای ساخت واکسن کمک زیادی کرد...
در کل این افراد (جدای از اهداف و شخصیتی که دارن) کمک زیادی به کریپتو کردن...
منظور من این بود از نظر خودت چه شخصی بیشترین تاثیر رو داشته؟؟؟</t>
  </si>
  <si>
    <t>@CCCCCCC16573761 مورد داشتیم بار دوم گرفته مرده
کرونا گرفتن و خوب شدن آخر داستان نیست
با مطالعاتی که من داشتم و در حد خودم فهمیدم شایدم فکر میکنم فهمیدم ایمنی حاصل از واکسن از ایمنی حاصل از ابتلا بهتره
من خودمم تا اسفند نمیزنم تا بازارش به تعادل برسه اما از فاز نزدن اومدم بیرون</t>
  </si>
  <si>
    <t>@Mahdi_Rozbahani در ضمن برای تاثیر واکسن باید هردو دوز تزریق بشه</t>
  </si>
  <si>
    <t>@eliasamini1 چون واکسن زدی بیماری تاثیر خفیفی داره
امیدوارم قرنطینه به سلامتی و زود بگذره</t>
  </si>
  <si>
    <t>@iraniamrafigh همیشه سلامت باشید، استحضار دارید دو سوم واکسن و یک سوم واکسن نما دریافت کرده اند. عوارض هم در درصدی از افراد گزارش میشود و نه همه. ولی جدای از مطالعه و واکسن و... آرزو می کنم همیشه سلامت و تندرست باشید.همیشه ما مردم ایران، قدردان لطف داوطلبان برای پیشرفت علم در کشور هستیم</t>
  </si>
  <si>
    <t>@serpicoo7 کاملا موافقم. روز اخری که همه واکسن زدن میگن ویروس یه جهش جدید داشته و هیچی روش تاثیر نداره. روز از نو روزی از نو</t>
  </si>
  <si>
    <t>#مادر: تا حالا یه لباس خارجی نخریدم، واکسن خارجی هم نمیزنم، صبر میکنم ایرانیش بیاد...
درسته گاومون زائید و قطعا دردسری داریم تا واکسن بزنه ولی بسی حال کردم.</t>
  </si>
  <si>
    <t>عوارض واکسن ۲۴ ساعت بیشتر طول نمیکشه، they said</t>
  </si>
  <si>
    <t>@Dr4132 اثرات واکسن:))))))</t>
  </si>
  <si>
    <t>اینکه واکسن چقدر تاثیر داره احتمالا باید یکماه دیگه بگذره تا اثرات تکمیل دو دوز واکسن رو ببینیم اما حتی از هر لحاظ بهتر این بود ایران تا عید عده‌ی زیادی رو واکسینه می‌کرد
البته امیدوارم ایران بتونه تا مهر سال آینده جمعیت بالایی رو واکسینه کنه</t>
  </si>
  <si>
    <t>@Behrooz32813362 بهروز جان از پوبلیک دورشون کن 
حتی اجازه نده برای خرید بره 
دور از جان مادر در میان سالمندان بسیار قربانی گرفته 
من خبرهای المان رو نمیزارم چون کاربران برخورد منفی میکنند 
اما در خبرهای المان ولوشویی هست از عوارض واکسن بخصوص رو سالمندان 
تندرست باشند مادر جان</t>
  </si>
  <si>
    <t>@Matinabd2 😂😂😂😂😂
خداروشکر بچه هایی که امروز باهاشون سروکار داشتم خیلی آروم بودن
فقط یکیشون خواهر بزرگه از ترس واکسن زدن خواهر کوچیکه غش کرد😅</t>
  </si>
  <si>
    <t>@Rightsearcher1 @SBostaniAsl جواب ساده تره، اما واسه کسی که قصد فهمیدن داره؛ واکسن و دارو، چیزایی ان که نتایج نهایی شون با گذشت زمان و تحقیقات میدانی برروی انسانها، مشخص میشن(مثلا واکسن فلج اطفال طی 24 سال نتیجه نهایی رو گرفت. داروهایی بودن که بعداز سالها، تاثیر منفی شون معلوم و از بازار جمع شدند)</t>
  </si>
  <si>
    <t>@feresht72143258 لطفا در دو سه روز آینده هم در باره تاثیر  واکسن اطلاع رسانی کنید،
بی اعتمادی به واکسن روسی در جامعه زیاده.</t>
  </si>
  <si>
    <t>@Mehrnoosh ممنون از توضیحت اما  من شخصا پزشک نیستم اما متوجه بودم که اون ده درصد یعنی احتمال داره واکسن بهشون تاثیر نداشته باشه همیشه هم نگرانم از اون ده درصد باشم</t>
  </si>
  <si>
    <t>@NKHD2610 @khazanmah @A_poormasood شما سندی دارین که واکسن ایرانی جواب داده؟؟؟ تست سوم انسانیش رو رد کرده؟؟ چند درصد تاثیر داشته؟؟</t>
  </si>
  <si>
    <t>@Hanyytaa شما هنوز زنده ای عزیز؟! سرکیفی؟! نه واقعا واکسن تاثیر مخربی نداشته؟!</t>
  </si>
  <si>
    <t>@SasaM11839179 شاید دور از انسانیت باشه ولی امیدوارم بره تو گروه اونایی که واکسن روشون تاثیر منفی گذاشت</t>
  </si>
  <si>
    <t>@harisooon2019 پیشاپیش خوب شدنت از عوارض واکسن مبارک😆</t>
  </si>
  <si>
    <t>بعد حالا خارجنده واکسن زده که یه وقت عشق و حالش تحت تاثیر قرار نگیره وگرنه کلا کار مفیدی نکرده تو زندگیش</t>
  </si>
  <si>
    <t>@bahramgour @xerxesss @miladplus میلاد واکسن زده
نمیشه نزدیکش شد به خاطر عوارض واکسن :))</t>
  </si>
  <si>
    <t>واکسن زدم
به دلیل دیابت، عوارض سالهای اخیر ناشی از کاهش شدید وزن و همچنین شغل همسرم در کار با کودکان، در اولویت قرار گرفتیم و امروز واکسن زدیم. واکسن آکسفورد آسترا زنیکا. نوبت اول ظاهرا ۷۰ درصد موثر است و با دریافت نوبت دوم حدود دو ماه و نیم دیگر، در ایمنی به بالای ۹۰ درصد میرسد.</t>
  </si>
  <si>
    <t>این دختر خوشگله که واکسن زده ببینین چه اعتمادی جلب کرده!
شما تاثیر خوشگلی رو همه‌جا دست‌کم گرفتین...
کاش حداقل خوشگل بودین...</t>
  </si>
  <si>
    <t>از عوارض واکسن ایرانی</t>
  </si>
  <si>
    <t>سلام واکسن روسی با عوارض شدید در ایران _کناباد</t>
  </si>
  <si>
    <t>تاثیر واکسن روسی بر روی کاربر @SoSomimifooo https://t.co/WsxSs4KIXE</t>
  </si>
  <si>
    <t>این هم تاثیر #واکسن #کرونا در #انگلیس https://t.co/estIXooGX2</t>
  </si>
  <si>
    <t>اندر احوالات #واکسن18ماهگی باید بگم که گوش دادیم به صحبت دوستان و روزهای قبلش کلی واکسن بازی کردیم و حتی واکسن را مرکز بهداشت هم بردیم،بعد از واکسن هم بردیم پارک حسابی بازی کرد و خسته شد، اومدیم خونه. خدا را شکر اصلا مشکل پادرد و ترس نداشتیم، گریه کرد امافقط موقع واکسن.
#مادرانه</t>
  </si>
  <si>
    <t>خواهرم ایران نیستن و واکسن #فایزر دز دوم را دیروز زدن خدا را شکر عوارض نداشتن</t>
  </si>
  <si>
    <t>تعجب نکردم تا بوده روسیه دشمن ایران بوده
از اشغال شهر های ایران تا واکسن کشنده !</t>
  </si>
  <si>
    <t>آمار کرونا رو داشتیم می‌دیدم، خدا رو شکر، ظاهرا واکسن داره تاثیر خودش رو کم کم نشون میده.</t>
  </si>
  <si>
    <t>خبر بسیار خوب برای ایران عزیز
تا کنون حداقل یک پژوهش معتبر در Lancet نشان می دهد واکسن روسی هم نزدیک 92 درصد موفق بوده است.و عوارض هم ندارد.</t>
  </si>
  <si>
    <t>من واکسن ایرانی و روسی نمیزنم
#واکسن_معتبر_بخرید</t>
  </si>
  <si>
    <t>من با واکسن و اینا ماری ندارم، فقط خیلی تحت تاثیر ماسکشون قرار گرفتم...</t>
  </si>
  <si>
    <t>📡تاثیر واکسن"کووبرکت"بر ویروس جهش‌یافته/احتمال تولید انبوه از خرداد
محرز، محقق پروژه تولید واکسن ایرانی:
▫️فکر می‌کنیم می‌توانیم در اواخر خرداد واکسن را به تولید انبوه برسانیم
٢٢ بهمن امار كم شد..
و الان شاهدِ پيك چهارم هستيم
واسه انتخابات خرداد هم داستان جور كردين از الان..😏</t>
  </si>
  <si>
    <t>قیمت نفت به بالاترین قیمت در حدود ۱۳ ماه گذشته رسید. وعده‌های واکسن و احتمال افزایش دوباره تقاضا، و همچنین کنترل عرضه از سوی تولیدکنندگان در این افزایش قیمت تاثیر داشته است.  https://t.co/aRZEhwLWJJ</t>
  </si>
  <si>
    <t>دیدار امروز با همیشه فرق داره و افراد نزدیکترن 
اثرات واکسن داره خودشو نشون میده</t>
  </si>
  <si>
    <t>قیمت نفت امروز دوشنبه، ۲۷ بهمن‌ماه ۱۳۹۹ به بالاترین قیمت در حدود ۱۳ ماه گذشته رسید. وعده‌های واکسن و احتمال افزایش دوباره تقاضا، و همچنین کنترل عرضه از سوی تولیدکنندگان در این افزایش قیمت تاثیر داشته است.  https://t.co/GqskhBcsIP</t>
  </si>
  <si>
    <t>@ShahriarRabiei @harisooon2019 حتی کوو پارس رازی😭😭😭
من اول از فایزر کمتر میگفتم بیاد نمیزنم الان میگم هندی ، روسی ، هرچی غیر از ایرانی رو میزنم.فقط واکسن باشه</t>
  </si>
  <si>
    <t>ولی یه نکته ای که بهش توجه نکردید این بود که واقعا واکسن ایرانی تاثیر گذاری بسیار زیادی داره:)))))) https://t.co/dsV4hMAPac</t>
  </si>
  <si>
    <t>بعد از گذشت 50 روز از تزریق واکسن هیچ عوارضی رو شاهد نیستم.
میدونید چرا واکسن بجای یک نفر روی چند هزار نفر امتحان میکنند؟
درسته چون تاثیر واکسن روی هر فرد متفاوته.</t>
  </si>
  <si>
    <t>واقعیت اینه که همه مشاغل و همه صنوف فکر میکنن که باید در اولویت دریافت واکسن برای ادامه کار باشن و به زودی سیل نامه های مختلف به وزارت بهداشت سرازیر میشه ، تعیین اولویت باید به لحاظ تاثیر در روند کنترل سرایت  بیماری و بهبود وضعیت درمانی باشه.</t>
  </si>
  <si>
    <t>از عوارض واکسن ایرانی به بنده ی خدا</t>
  </si>
  <si>
    <t>اثرات بینشی واکسن فایزر :</t>
  </si>
  <si>
    <t>دعا اگه تاثیر داشت کرونا یک سال طول نمی‌کشید! کرونا واکسن میخواد نه دعا!</t>
  </si>
  <si>
    <t>کدام؟
۱: به واکسن ایرانی اعتماد دارم و فقط آن را خواهم زد
۲:فقط واکسن خارجی
۳:کلا به واکسن اعتماد ندارم و نمیزنم</t>
  </si>
  <si>
    <t>حقیقتا خوشحالم و اندکی نگران که اونم رفع میشه، از تزریق اولین واکسن‌ها به مردم سرزمینم❤
خدایا،
خدا جونم،
خودت کمک کن این واکسن تاثیر خوبی داشته باشه و زودتر همگی بزنیم و پایان کرونا رو همین شش ماه اول ۱۴۰۰ جشن بگیریم و به ماه‌ها و سال‌های بعد نکشه🙏
شب و روزگار خوش💫</t>
  </si>
  <si>
    <t>گرچه مطالعات بسیار بیشتری نیازه، ولی تحقیقات اولیه نشان دهنده تاثیر مثبت واکسن فایزر بر کاهش لود ویروس عامل #کووید۱۹ ۱۲ روز بعد از تزریق واکسنه.</t>
  </si>
  <si>
    <t>امروز واکسن آنفولانزای ایرانی FLUGUARD رو زدم و در طرح مطالعه بالینی شرکت نیواد شرکت کردم
عوارض خاصی ندارم ولی احساس میکنم غرور خونم بالا رفته ☺️
#ایران_آباد</t>
  </si>
  <si>
    <t>طبق نتایج یک پژوهش در اسرائيل، تزریق دوز اول واکسن فایزر نیز می‌تواند مصونیت‌دهی بالایی ایجاد کند. نتایج این پژوهش نشان می‌دهد که تاثیر واکسن فایزرـ بایون‌تک در این کشور بسیار مثبت بوده است. https://t.co/aBeZRpUwzy</t>
  </si>
  <si>
    <t>عوارض این دوز دوم واکسن برای من خیلی بیشتر بود؛تب و گلودرد و میالژی.</t>
  </si>
  <si>
    <t>سلام به همه مسٸولین ساخت واکسن رازی با تمام محدودیت جسمیم که از ناحیه نابینایی چشمام ومجروحیت جسمیم  برای دریافت ٱزمایش بالینی واکسن رازی ثبت نام کردم ولی موفق نشدم چرا؟
چون مردم عزیزم لیاقت دارن براشون فدا بشی
چرا؟
چون به واکسن داخلی اطمینان دارم که عوارض نداره
#واکسن_ملی https://t.co/Cj2rPG58HU</t>
  </si>
  <si>
    <t>عوارض شدید #واکسن كرونا از زبان #کادر_درمان https://t.co/S0GpBrKs2G</t>
  </si>
  <si>
    <t>#زندگی_نرمال 
سرعت واکسیناسیون
حق انتخاب واکسن
اطلاعات کامل از قبل و بعد واکسن و درصد تاثیر گذاری https://t.co/HhxO1CrJO4</t>
  </si>
  <si>
    <t>قبلا شاشتون میگرفت میگفتین کروناس
الآن شاشتون میگیره میگین عوارض واکسن کروناس😂😂😂😂😂😂😂</t>
  </si>
  <si>
    <t>دوستان خواهشا خیلی مراقب باشید  
امروز رفتم خونه دیدم برادرم از ناحیه بازو چسبیده به یخچال این عوارض واکسن دیگه جدی شده واقعا</t>
  </si>
  <si>
    <t>واکسن زدم هی چک میکنم کلید بهم میچسبه یا نه
نکنه اونی که من زدم تاثیر نداشته باشه، درست کار نکنه:( 
#دلواپسم</t>
  </si>
  <si>
    <t>سلام 
ممنون میشم برای پاسخ به پرسشنامه زیر چند دقیقه ای وقت بزارید.
پرسشنامه : ارزیابی تاثیر خرید آنلاین بر سفرهای درون شهری را در شرایط کرونا
https://t.co/PRyw5Ws123
#کرونا #واکسن #دیجیکالا #انتخابات #ایران #بورس #بانک</t>
  </si>
  <si>
    <t>از دیروز کمردرد امونم رو بریده.
امروز قرار بود برای واکسن اقدام کنم. که اون رو هم به‌خاطر کمردردم کنسل کردم.
اینها همه عوارض تولد دخترجونه.
#لیدیا</t>
  </si>
  <si>
    <t>عوارض واکسن لعنتی بالاخره رفت ولی همچنان حس میکنم ده تا تریلی از روم رد شدن🚶‍♀️</t>
  </si>
  <si>
    <t>در چند روز آینده با ما همراه باشید برای دیدن تاثیر دو دُز واکسن سینوفارم روی کرونا</t>
  </si>
  <si>
    <t>واقعا عوارض واکسن دومی خیلی بد بود</t>
  </si>
  <si>
    <t>خواستم بگم خیلی خوشحالم که ورزشگاه ها داره باز میشه اما من به دلیل حمایت از بانوان سرزمینم به ورزشگاه نمیرم و هزینه بلیت رو به باشگاهم کمک میکنم.💙
البته اینکه واکسن نزدمم بی تاثیر نیست :)
سلام ✋🏻</t>
  </si>
  <si>
    <t>یعنی قرار بود عوارض واکسن از ۳تا ۴:۳۰ نیاد و دقیقا همین الان قوی شروع کرد</t>
  </si>
  <si>
    <t>استاد خیراندیش، استاد طب سنتی گفتند که مردم واکسن تزریق کنند اما برای افرادی که دارای زمینه بیماری‌های سرد هستند عوارض داره؛ بنابراین این افراد باید با انجام حجامت و خوردن غذای با طبع گرم اون رو جبران کنند
#واکسن_بزنید</t>
  </si>
  <si>
    <t>تلاش بی نظیر برای مقابله با واکسن اجباری..👇
منتظر خبرهای خوب هستیم ان شاءالله..
https://t.co/VS6KK2TzsU
خداقوت..
#نه_به_واکسن_اجباری 
#واکسن_نمیزنیم</t>
  </si>
  <si>
    <t>ضربه آخر
دیشب ک ترکوند حامد رئیسی
فردا هم ان شاءالله ضربه آخر رو خواهد زد...
#کرونا_جنگ_بیولوژیک
#نه_به_واکسن_اجباری https://t.co/ED9ihhvTlR</t>
  </si>
  <si>
    <t>می‌گن واکسن گارداسیل رو باید ۱۱/۱۲ سالگی می‌زدیم، الآن من تو ۲۷ سال و ۱۰ ماهگی، بزنم تاثیر نداره؟؟؟</t>
  </si>
  <si>
    <t>@Ashkan_hn اثرات واکسن سفارشیه</t>
  </si>
  <si>
    <t>@Yek_Sopoor @LOVE4_IRAN @MortezaAjam1991 @IsraelPersian ۱_نتیجه کشور که نتوانسته بطور کامل واکسینه کند 
نمیتواند به ما واکسن دهد 
اگر هم بده قابل اعتماد نیست زیرا یک بار ۹ میلیون ایرانی را کشت
به علاوه عوارض کرونا</t>
  </si>
  <si>
    <t>@SedighiAki واکسن آمریکایی و اروپایی خوبه
 ممکنه رو یه سری تاثیر بد بزاره ولی در کل خوبه</t>
  </si>
  <si>
    <t>@keansch @titap22 اکثریتی که واکسن زدن تاثیر مخربی گذاشته</t>
  </si>
  <si>
    <t>@Soheil_1100 تاثیر مخرب واکسن ایرانی</t>
  </si>
  <si>
    <t>@Apraniks جدا از اینکه واکسن فایزر در ۲ فاز باید زده بشه، خود فایزر اعلام کرده که درصد تاثیر واکسن ۹۵ درصد هست. ۵ درصد هم بسیار بالایی هست برای اینکه از مثال‌ها شنید. اگر البته واکسن فایزر بوده</t>
  </si>
  <si>
    <t>@hassanrasoli2 قابل توجه اونهایی که علاقه به خرید واکسن 
کشنده فایزر دارن !
تا کور شود هر آنکه نتواند دید!</t>
  </si>
  <si>
    <t>@mmiiinnnaaaa اثرات نزدن واکسن فلج اطفاله مینز</t>
  </si>
  <si>
    <t>@FarsNews_Agency باید تعهد هم بدهید به گیرندگان واکسن چه عوارض نامطلوب را بیمه کند 
گیرندگان واکسن حتما ضمانت نامه بهمراه شاهد برای واکسن زدن داشته باشید</t>
  </si>
  <si>
    <t>@miladplus "همچنین به نظر میرسه که ایمنی سلولی ایجاد شده توسط واکسن، تاثیر کمی دیده باشه"...دیده؟ منظور "داشته" هست؟</t>
  </si>
  <si>
    <t>@yeksharghi ((: من جزء اولین نفراتی هستم که واکسن زدم و هنوز ۵ روز مونده که به ایمنی ۹۵ درصد مورد انتظار برسم. به نظرم تاثیر واکسن رو تازه باید از ماه فوریه ببینیم.</t>
  </si>
  <si>
    <t>@rhbiti قشنگ اینو میشه عکسشو به عنوان عوارض واکسن ایرانی استفاده کرد=))))))</t>
  </si>
  <si>
    <t>@Ali86729526 @GIVEGUDARZ @PahlaviReza بنظر من و با توجه به رشته و زمینه علمی که دارید اگر کمی مطالعه کنید متوجه خواهید شد که عوارض ابتلای به کرونا بسیار بسیار بیشتر از عوارض تزریق واکسن  mRNA خواهد بود!!!!</t>
  </si>
  <si>
    <t>@AmiinMosavii94 @AliReza9119 تاثیر واکسن فایزره</t>
  </si>
  <si>
    <t>10) ۱۶ نفر در گروه واکسن (معادل یک دهم درصد از گروه واکسن) و ۶۲ نفر در گروه پلاسبو (معادل ۱/۳ درصد از گروه پلاسبو) مبتلا به عفونت کوید-۱۹ تایید شده بوده اند. در نتیجه تاثیر گذاری واکسن ۹۱/۶ درصد (با فاصله اطمینان ۹۵٪ برابر با ۸۵/۶ تا ۹۵/۲) گزارش شده است. 1</t>
  </si>
  <si>
    <t>@faramooshh در نظر بگیرین دو هفته بین دو دوز واکسن فاصله هست  و ده روز بعد از دوز دوم بدن به حداکثر مقاوت میرسه . و واکسن کلا یک ماه نیم هست اومده . تاثیر واقعی رو باید حدود مارچ به بعد دید</t>
  </si>
  <si>
    <t>@Mamashallz @mehr_sadeghi @DrKayvanMirhadi @sabaazarpeik واکسن رو انتقال تاثیر داره؟</t>
  </si>
  <si>
    <t>@Y_losi @_anahitam واکسن برای کسی که گرفته تاثیر منفی داره، ایشالا که گرفته به زودی به درک واصل میشه</t>
  </si>
  <si>
    <t>7/ این متخصص بیماری‌های گرمسیری می‌افزاید تمام داده‌های مربوط به استفاده از دو واکسن فایزر- بیون‌تک و مدرنا در آلمان تا کنون نشان می‌دهند که سودمندی و تاثیر مثبت آنها بسیار زیاد بوده است.</t>
  </si>
  <si>
    <t>@iribomidi من که واکسن نمیزنم ولی دعا میکنم شما و خانواده‌تون بتونید واکسن فایزر بزنید.</t>
  </si>
  <si>
    <t>@iranintlsport @Sima_Sabet علی دایی ویزیتور واکسن کشنده فایزر شد!</t>
  </si>
  <si>
    <t>@Hanyytaa یعنی واقعا فکر میکنی واکسن ساخت روسیه میتونه تاثیر مثبت داشته باشه؟</t>
  </si>
  <si>
    <t>الان میدونیم دقیق و درست نیست و بهترین نتیجه رو نمیده.
اما به هرشکل این نتایج بسیار نگران‌کننده است.
در ادامه، واکسن نواوکس که در برابر سویه معمول (G614) ۹۵ درصد تاثیر داره، در مقابل B1.351 فقط ۶۰ درصد تاثیر داره.
خبر خوب؟
اون تاثیرات بالا همه تاثیر بر بیماری خفیف تا متوسط 👇۱۲</t>
  </si>
  <si>
    <t>بود و همانطور که گفتم اندازه کوچک گروه مورد مطالعه اجازه بررسی تاثیر بر بیماری شدید و مرگ را نمیداد.
اما در مطالعه واکسن جانسن اند جانسن که به اندازه کافی بزرگ بود، واکسن در مقابل بیماری خفیف و متوسط فقط ۵۷ درصد ولی در مقابل بیماری شدید و مرگ ۸۹ درصد ایمنی ایجاد میکرد 👇۱۳</t>
  </si>
  <si>
    <t>خدا به ایشون شفای عاجل بده و به همه بیمارا و عوارض دارها 🙏
آدم نمیدونه این‌هارو باور کنه یا نه؟ آخه همین الان خود وزیر بهداشت به من پیامک زد گفت «واکسن از قلب و ر یه محافظت می‌کند.»
من هم بهش جواب دادم «ممنون دمت شما گرم»
اگه عوارضی داشت حتما تو پیامک بعدی میگفت دیگه 😔</t>
  </si>
  <si>
    <t>عوارض دز دوم واکسن؟
هورنی بودن!</t>
  </si>
  <si>
    <t>الحمدلله از عوارض واکسن چیز خاصی ندیدیم ولی قبل از اومدن واکسن یکی از همکاران پرستارمون رو به خاطر کرونا از دست دادیم.</t>
  </si>
  <si>
    <t>@drhamidahmadi تیتر بعدی: واکسن روسی نمیزنم واکسن ایرانی میزنم :/</t>
  </si>
  <si>
    <t>@sadeghZibakalam معلومه واکسن روسی اثرات مخربی روی مغزت گذاشته</t>
  </si>
  <si>
    <t>@ehsan_rastgar حرفتون در مورد بی تاثیر بودن واکسن درست نیست وقتی هنوز درصد خیلی کمی واکسینه شدن</t>
  </si>
  <si>
    <t>@Reza__Soleimani خدا بیامرزدش . دکترجان میزان تاثیر واکسن روسی چقدره ؟</t>
  </si>
  <si>
    <t>@seyedmohamad82 خوب قطعا عوارض داره همه واکسن ها 
ولی خوب بهتر از روزی چهار پانصد تا کشته است</t>
  </si>
  <si>
    <t>@mimlady7 ترکیه در 17 روز گذشته توانسته 2.2 میلیون دوز واکس تزریق کند که معادل با میانگین 130 هزار دوز در روز است. ضمن آن که واکسن چینی سینوواک که در ترکیه استفاده می شود درای تاثیر 50.4 درصدی است.</t>
  </si>
  <si>
    <t>@ymniazi اثرات عقلانیته
بغیر از دو تا واکسن حتما واکسن روسی رو بزنیم ؟</t>
  </si>
  <si>
    <t>@mastoore73 متاسفانه حمایت کافی انجام نمیشه
واکسیناسیون باید در سه ماه انجام باشه تا تاثیر بیشتری داشته باشه نه یک سال
الان هم که بعضی کشورهای خارجی و اروپایی به دنبال واکسن ما هستن فرصت خوبیه تا مدتی هر چند کوتاه تاثیر تحریم رو به حداقل رسوند.</t>
  </si>
  <si>
    <t>@Survivor_2_ واکسن تاثیر داره 🤪🤪🤪</t>
  </si>
  <si>
    <t>@afshynam والله منم واکسن ایرانی وکوبایی نمیزنم</t>
  </si>
  <si>
    <t>@MHadiRah1 واکسن کرونا ایرانی بر اساس نسل دوم واکسن ساخته شده است و تاثیری حداکثر ۶۰ درصدی خواهد داشت.
فایزر و مدرنا نسل چهارم هستند و تاثیر ۹۷ درصدی دارند</t>
  </si>
  <si>
    <t>ولی از روزی که واکسن زدم حالم یه روزم خوب نبوده. جدی روی من تاثیر گذاشت. ؛((</t>
  </si>
  <si>
    <t>کاهش اثرات داروها توسط کلروکین:
آگالسیداز آلفا، آگالسیداز بتا، آمپی سیلین، باکامپی سیلین، واکسن وبا، پرازیکوانتل، واکسن هاریسعی کنید از این دارو به دقت استفاده کنید@merck</t>
  </si>
  <si>
    <t>@aaf21_21_2 @YAlsarkhi بازم که برگشتید سر خونه اول 😄تاثیر پذیری واکسن 95 درصده
12 روز طول میکشه تا ایمنی نسبی ایجاد بشه بعد دوز اول
24 روز بعد دوز اول
دوز دوم رو میزنن که اونم 7 روز طول میکشه تا ایمنی 95 درصدی رو تکمیل کنه
یعنی 30 روز طول میکشه تا فردی که واکسن زده تازه ایمنی بدنش تکمیل بشه</t>
  </si>
  <si>
    <t>@vahabzadeh_ali فایزر و مدرنا که عوارض و تلفات زیاد داشتن کماکان اعتمادم فقط به واکسن ایرانی است</t>
  </si>
  <si>
    <t>@fereshteh1978 @abbasah51470954 خرید واکسن اسپوتنیگ روسی که اتفاقاً اون هم تائیدی سازمان بهداشت جهانی رو با تاثیر پذیری 92 درصدی گرفته، برای شروع و پیشرفت واکسینه شدن کادر پزشکی تا رسیدن واکسن ایرانیه، که در صورت اجرا بسیار هم قابل تقدیره.</t>
  </si>
  <si>
    <t>@Montagheddd خوب شد شما گفتین ما یاد گرفتیم:))) 
خیلیا واکسن انفلوانزا رو هم نمیزنن! واکسن کرونا رو هم خیلیا از ترس عوارضش نخواهند زد اینو با تیکه انداختن شما نمیشه تغییر داد که</t>
  </si>
  <si>
    <t>@H_R1374 @A_Based_Phallus @kandushagi @muqeddemT این اسم را بدلیل عوارض بعد از دریافت واکسن گذاشته اند که مصرف کننده پارس می کند. بصورت کاملا علمی بوده و هیچ ربطی به قوم پارس نداره.
اصلا ما قوم پارس نداریم!</t>
  </si>
  <si>
    <t>@_sanjab_ قاعدتا ترس از عوارض واکسن. به حد کافی با عوارض داروهای ایرانی رو به رو هستن بیمارای خاص.</t>
  </si>
  <si>
    <t>@ayyaaaar @G5isl2NuSD149M6 اگر بتونه یک واکسن برای کشنده ترین ویروس یعنی مذهب بسازه واقعا برای همیشه اسمش تو تاریخ باقی می مونه</t>
  </si>
  <si>
    <t>@Hanyytaa تاثیر واکسن روسی
ایح ایح ایح</t>
  </si>
  <si>
    <t>@IbrahimGolshani بنظرم کلا زیاد از حد خوشبین هستین نسیت به تاثیر واکسن،
واکسن قطعاً خوبه، اما زیاد به میزان تاثیر و مدت تاثیر دل نبندین.
هنوز هیچ چیز مشخص نیست</t>
  </si>
  <si>
    <t>@tabban78 ولی با این جمله امروز واقعا به عوارض واکسن فایزر پی بردم</t>
  </si>
  <si>
    <t>@Hanyytaa انشاالله که سنگینی به قلب نمیرسه اخه مثل اینکه عوارض قلبی داره واکسن روسی</t>
  </si>
  <si>
    <t>@paayyo من واکسن نمیزنم چ ایرانی چه خارجی</t>
  </si>
  <si>
    <t>@abshavi @azarijahromi سلام، واکسن زدیم نیم ساعت هم نگهمون داشتن که ببینن عوارض آلرژیک نداشته باشند که خداروشکر نداشتن. فعلا هم خوبن. جاش کمی درد میکنه که طبیعیه. اما دارم مانیتورشون میکنم امشب و فردا. ۲۱ روز دیگه هم وقت دادن برای دوز دوم.</t>
  </si>
  <si>
    <t>@arezoo_goodarzi اشکاش واقعیه، خیلی تحت تاثیر قرار گرفتم واکسن هاری بهش بزنین https://t.co/G5uUZabCoz</t>
  </si>
  <si>
    <t>@Negariii5 رو این جهشا واکسن تاثیر داره؟</t>
  </si>
  <si>
    <t>@Javati21047824 عوارض دوز دوم واکسن بود دادا، بهترم شکر🙏🏻😁</t>
  </si>
  <si>
    <t>@thestrongoak کلا عوارض جانبی واکسن روسيه زیاده</t>
  </si>
  <si>
    <t>@GhoreishiG @hnikimaleki واکسن زدی عزیز دل یا تا چند روز دیگه می زنی. جات گرم و نرم ه و خیالت آسوده بدون ترس از مرگهای هر روزه دوروبرت</t>
  </si>
  <si>
    <t>@SeyedSaeedHoss @EveAvaaa اون شخص خودش دکترا داره،عوارض خیلی از داروها ،واکسن ها و خیلی چیزهای دیگه به این زودی مشخص نمیشه!!!مثال بلژیک چشم نمونه واضح هست که خدمتتون عرض کردم،بیشتر دکترهایی که لیزیک میکنن خودشون عینکی هستن!!!</t>
  </si>
  <si>
    <t>@hamed_2127 @edalattalaab @fresh_sadegh تاثیر واکسن چی؟ )))</t>
  </si>
  <si>
    <t>@Hormoz01162481 😂😂😂 گروه شاهد برای سنجش عوارض واکسن لازمه خب</t>
  </si>
  <si>
    <t>@Shwanoma @Pouyaaannn به ما گفتن واکسن بزنین اما احتمال خیلی زیاد نمیزنم من</t>
  </si>
  <si>
    <t>@IranIntlbrk بهترین واکسن کشنده برا مردم ایران انتخاب کردید از نوع روسیش و چینیش</t>
  </si>
  <si>
    <t>@sina_mahmoudi احسنت، امار واقعی محرمانه ست، ترس مردم و عدم استقبال از مرحله ازمایشی تایید واکسن، نیاز به نمونه های فراوان!</t>
  </si>
  <si>
    <t>@XrXIII این حساسیت ها بی مورد که خوراک خبرگزاری ها شده 
وگرنه همه واکسن در طول تکاملشون طی چندین سال عوارض داشته</t>
  </si>
  <si>
    <t>@Hanyytaa برای او دست به دعا برداریم تا اثرات واکسن نمیرد🛐🛐🛐🛐🕎🕎🕎🔯🔯🔯</t>
  </si>
  <si>
    <t>@Sabz_1076 اینا اثرات واکسن اسپوتنیکه😁😁</t>
  </si>
  <si>
    <t>هیولای ناشناخته 138
و اینم اعتراف آنتونی فاوچی به ادعای کمپانی‌های تولید واکسن به جهت درصدهاي اعلام شده برای تاثیر گذاری روی کوید19.
قبلا هم براتون نوشته بودم که درصدهاي اعلام شده همچون 95%و 92% و غیره تبلیغات هستند. دو عدد مهم در داده های کمپانی‌های تولید واکسن وجود ندارد... https://t.co/SegpU3CeJv</t>
  </si>
  <si>
    <t>اینا گفتن واکسن بزنید اثرات بدی داره
من می‌دونستم راست میگن
بدترین اثرش همین حضوری شدن امتحانا بود</t>
  </si>
  <si>
    <t>@myiran1400 واکسن روسیه هم ظاهرا تایید شده و بسیار هم تاثیر گذاره 
https://t.co/RuIVyLWP8c</t>
  </si>
  <si>
    <t>@hasanafshordi @vahabzadeh_ali من واکسن نمیزنم
پروتکل هم رعایت نمیکنم😆😆😆
خدا رو شکر تا حالا هم که نگرفتم
اونایی که به شدت رعایت میکردن 
جز اولین نفرات گرفتن
من فقط طب سنتی</t>
  </si>
  <si>
    <t>@RadioFarda_ این واکسن خودش عامل قتل عام هستش، واکسن رو میزنی، یا میمیری و یا زنده میمونی، همه حامل یک نوع قوی از ویروس کرونا متحد الشکل میشوند و انهایی هم که زنده میمونن باحتمال زیاد در آینده به خاطر عوارض ناشی از واکسن خواهند مُرد</t>
  </si>
  <si>
    <t>و لجستیک روی قیمت واکسن تاثیر می‌گذارد»</t>
  </si>
  <si>
    <t>@khanoomijanam اثرات واکسن ۳ گانه‌س😂😂😂😂</t>
  </si>
  <si>
    <t>@torangegirl کلا واکسن نمیزنم فعلا . صبر میکنم . این واکسنها همشون جدیدا و امتحانشونو پس ندادن</t>
  </si>
  <si>
    <t>در سال 1950 اولین ورژن از #واکسن فلج اطفال ساخته شد که تا حدودی موثر بود اما عوارض جانبی شدید در دراز مدت داشت به همین دلیل بود که تا سال 1955 چندتا واکسن توسعه پیدا کرد و در نهایت واکسنی که در سال 1961 ساخته شده بود "فقط" به تایید مرکز جهانی بهداشت رسید! "فقط" یک ورژن توانست!</t>
  </si>
  <si>
    <t>@monsieursepehr وقتی به سبک زندگیم میگن عوارض واکسن https://t.co/L3ZeSVLkm8</t>
  </si>
  <si>
    <t>@upds83 محرز گفته
عوارض شدید واکسن روسی در
ایرانی هااااا😳😳😳</t>
  </si>
  <si>
    <t>بهم گفتن Janson &amp;amp; Janson کامل و بی ضرره و تک دوز، یک روز بعد از تزریق هم ماسکتو بردار و به زندگی عادی برگرد
اما فایزر-باینتک رو توش شک دارن
خودم بیشتر به جانسون &amp;amp; جانسون خوشبینم، اولین شرکتی هم بود که واکسنش عوارض شدید داد بعد اصلاحش تنها واکسن بی عوارض و 100% ایمنی بخش شد</t>
  </si>
  <si>
    <t>اثرات واکسن استکباری!</t>
  </si>
  <si>
    <t>فایزر - بیونتک تاثیر گذارترین و بی خطرترین واکسن دنیا تاکنون شناخته شد 
ظاهر مسئولین ما هم مهر تاییدی بر خوب بودن فایزر است</t>
  </si>
  <si>
    <t>خب بعد از ۷۲ساعت از تزریق واکسن عوارض مورد نظر اقای تبریزیان ظاهر شده.. بسیار لذت بخش..🙃</t>
  </si>
  <si>
    <t>عوارض واکسن داره خودشو نشون میده :)
@aliboskabady https://t.co/rxXYIZyWZM</t>
  </si>
  <si>
    <t>از اول کرونا تا به حال ۵۰۰ نفر آدم زیر ۶۰ سال تو اسراییل مرده و باقی بالای ۶۰ سال داشتند
بیش از ۴۰ روزه که بیش از ۹۰٪ افراد بالای ۶۰ سال در اسراییل دوز دوم واکسن رو زدند
اگر تاثیر گذاری واکسن بعد از ۲ هفته باشه و دوران نهفته بیماری هم ۲ هفته باشه /</t>
  </si>
  <si>
    <t>@feresht72143258 @_JackofClubs_ کم هستن کسایی که تحت تاثیر حرف غیرکارشناسی قرار نگیرند ایشالله سلامت باشید،خیلی از همکارایه من زیر بار نرفتن که واکسن بزن</t>
  </si>
  <si>
    <t>پارسال این موقع خیلی مراقب و مواظب بودم، خیلی نگران از #كرونا با کلی ترس و دلواپسی، اما خیلی امیدوار بودم به معجزه علم و یافتن دارو .
 ۹۹ کلی کار کردم برای خانواده و دادن امید به بقیه!
 الان دیگه نمی ترسم و نگران نیستم!
 بینهایت ناامیدم برای #وطنم برای #مردمم .
#واکسن</t>
  </si>
  <si>
    <t>البته اینکه اونا واکسن دارن میزنن و ما نمیزنیم هم بی تاثیر نیست :))</t>
  </si>
  <si>
    <t>شنیدم واکسن اسپوتینک روسی یکی از بهترین واکسن هاست که ۹۲ درصد تاثیر گذار هست در مقابل کووید ۱۹</t>
  </si>
  <si>
    <t>عوارض واکسن داره خودشو نشون میده:/
دفعه قبل دوشب بدجور حالمو گرفت خدا کنه اینبار سبک باشه😐</t>
  </si>
  <si>
    <t>از اثرات واکسن فایزر 🤣</t>
  </si>
  <si>
    <t>اثرات #واکسن امریکایی 😂</t>
  </si>
  <si>
    <t>عوارض واکسن در فیلم های ایرانی هم قابل لمسه 
واقعا بعد از عمری داشتم با بابام یه فیلم ایرانی میددم😑 https://t.co/P4QUFOC2gc</t>
  </si>
  <si>
    <t>دولت در این سال به این درکِ بالا رسید که تاثیر پیامکِ بهداشتی از واکسن بیشتر است...</t>
  </si>
  <si>
    <t>"آسترازنکا" بی کیفیت ترین واکسن.
متاسفانه مسئولین ناکارآمد ما همچنان در مصرف این واکسن بی کیفیت و فوق العاده خطرناک بر روی هم وطنان غافل جولان می دهند!
تاکنون در چندین کشور اروپایی موارد از لخته شدن خون پس از تزریق واکسن گزارش شده‌است.
#نه_به_واکسن_اجباری https://t.co/QcPzr8eXDm</t>
  </si>
  <si>
    <t>ماسک و فاصله بهتر از واکسن احتمالا کشنده فایزر نتیجه میده!!!</t>
  </si>
  <si>
    <t>حالا اینا جای واکسن ایرانی کرونا به داوطلبان ب‌کمپلکس می‌زنن
بعدش می‌گن ببینید نه‌تنها عوارض جانبی نداشت، که انرژی‌شون هم بیشتر شده
#تعویق_آزمون_کانون_وکلای_اسکودا
#تعویق_آزمون_دکتری1400_وزارت_علوم</t>
  </si>
  <si>
    <t>طبق نتایج یک پژوهش در اسرائيل، تزریق دوز اول واکسن فایزر نیز می‌تواند مصونیت‌دهی بالایی ایجاد کند. نتایج این پژوهش نشان می‌دهد که تاثیر واکسن فایزرـ بایون‌تک در این کشور بسیار مثبت بوده است.
 https://t.co/EtNkxOpG3R</t>
  </si>
  <si>
    <t>بله، عوارض واکسن ایرانی کرونا رو مشاهده می نمایید 😔
متاسفانه مثکه تاثیر بدی روی مغز میزاره 🤣🤣</t>
  </si>
  <si>
    <t>از اثرات واکسن ایرانی مستعان ببخشید کرونا https://t.co/fMKYqVYZhv</t>
  </si>
  <si>
    <t>من همچنان نسبت به واکسن بی اعتمادم و نمیزنم</t>
  </si>
  <si>
    <t>@Steppenwolf1989 *کاهش تاثیر واکسن نه کاهش تایتر یا حتی تاثیر آنتی‌بادی.
ایمنی پیچیده‌تر از آنتی‌بادی صرفه</t>
  </si>
  <si>
    <t>تاثیر همزمان شیر خشک فاسد و شیر مادر باعث میشه یه بار بگی واکسن زدم و یه بار بگی نزدم.</t>
  </si>
  <si>
    <t>@iamkajhal اطلاعات تولید آنتی‌بادی خیلی خوب و مهمه و ۹۵٪ عدد خیلی خوبیه. از اون مهم‌تر داشتن اطلاعات از میزان واقعی ابتلا بعد از واکسن و عوارض واکسن هست. در مورد عوارض اسپوتنیک به نظر میاد برای افراد نسبتن سالم و جوان مشکلی نداره چندان.</t>
  </si>
  <si>
    <t>اولین محموله #واكسن_کرونا به ایران رسید.
احتمال خیلی زیاد این محموله قراره به پرسنل کادر درمان تزریق بشه. واقعن از اعماق وجودم آرزو میکنم که همه ما اشتباه کرده باشیم و واکسن روسی جوابگو و بی عوارض باشه.
کادر درمان به اندازه کافی اذیت شده و زحمت کشید.
#واكسن_بخرید</t>
  </si>
  <si>
    <t>واقعا نمیدونم چرا ولی من کلا حس خوبی نسبت به واکسن ندارم
واقعیتش شاید خنده دار باشه 
ولی حتا خوده فایزر هم گلبارون کنه واکسن مجانی تقدیم کنه 
هم من نمیزنم
 چه برسی به سایر واکسن ها ......</t>
  </si>
  <si>
    <t>یعنی اگر واکسن بود اول به بیماران تزریق میشد ؟
بعد تاثیر و درمان کامل داشت؟؟🤔</t>
  </si>
  <si>
    <t>مسئولان بهداشت اسرائیل : مصونیت حاصله از واکسن مخصوصا در افراد مسن خیلی کمتر ازمقدار پیشبینی بوده.
من نمیزنم پس،توکل میکنم به خدا که کرونایی نشم،سهم واکسنمم به بالاترین قیمت میفروشم😁</t>
  </si>
  <si>
    <t>از اثرات واکسن فایزر دست بیقراره!</t>
  </si>
  <si>
    <t>وقتی بوریس جانسون میفهمه واکسن ایرانی روی کرونای انگلیسی تاثیر داره... https://t.co/0GuunAXFbw</t>
  </si>
  <si>
    <t>مجله پزشکی لنست میزان تاثیر #واکسن #اسپوتنیک را ۹۲٪ اعلام کرده است.</t>
  </si>
  <si>
    <t>داده‌های تحقیقات وزارت بهداشت اسرائیل نشان می‌دهد که واکسن فایزر-بیونتک در مهار انتشار کووید-۱۹، تاثیر ۸۹/۴ درصدی داشته است</t>
  </si>
  <si>
    <t>تاثیر واکسن فایزر روی افراد مذهبی https://t.co/FaSMC4zv7N</t>
  </si>
  <si>
    <t>اسرائيل: مصونیت‌دهی‌ فوق‌العاده فایزر بعد از دوز اول
 🆔 @Javanmardi77
طبق نتایج یک پژوهش در اسرائيل، تزریق دوز اول واکسن فایزر نیز می‌تواند مصونیت‌دهی بالایی ایجاد کند. نتایج این پژوهش نشان می‌دهد که تاثیر واکسن فایزرـ بایون‌تک در این کشور بسیار مثبت بوده است. https://t.co/WIE9ah7JW8</t>
  </si>
  <si>
    <t>@AFGmortad بهترین واکسن ها هم که فایزر و‌مدرنا باشن ۹۵ درصد ایمنی زایی دارن یعنی از ۱۰۰ نفر پنج نفر احتمال مبتلا شدن دارن اما نه از نوع کشنده. اسپوتنیک هم از این قضیه مستثنی نیست</t>
  </si>
  <si>
    <t>@vahidhdi @_____2B______ در مورد "واکسن بخرید" بیشتر تحقیق کنید.
چه واکسن خارجی و چه ایرانی، اشتباهه و کلی عوارض بعدی خواهد داشت.</t>
  </si>
  <si>
    <t>@Brother_mostafa دیروز اولین ارزیابی  تاثیر واکسن فریزر در اسرائیل با بیش از ۵۰۰ هزار نمونه انسانی تاثیر ۹۳ درصدی واکسن فایزر رو تایید کرد</t>
  </si>
  <si>
    <t>@amire_kabir عوارض مصرف همزمان واکسن فایزر و روغن بنفشه</t>
  </si>
  <si>
    <t>@somayeh_sayesh در ضمن برای تاثیر واکسن باید هردو دوز تزریق بشه</t>
  </si>
  <si>
    <t>@elyas_ghanbari1 مراحل و روال استاندارد قبول شده تولید واکسن ظاهرا چند ساله ست... از این جهت که فازهای مختلف رو بگذرونه و اثرات بلند مدت و فاکتورای دیگه ش ک بلد نیستم چک بشه ... برای کرونا تازه قید فوری و استثنا گذاشتن...
پیشرفت کرده ولی نه به قدر کوچیک و بزرگی انسان و خداش :)</t>
  </si>
  <si>
    <t>@abo_imbecile از اثرات واکسن گایزر است.</t>
  </si>
  <si>
    <t>@mokhbersarsadi یک عکس” قدی” از موقع واکسن زدنت نشون بده، تا باور کنیم! واقعا تاثیر واکسن بوده 😂</t>
  </si>
  <si>
    <t>@sahebaZzaman1 مادر بزرگ منم واکسن زده؛ یکم عوارض داره باعث تب و سردرد میشه ، نگران نباشین به لطف خدا میگذره 
ان شاءالله که همیشه تنشون سالم باشه 🌼💚</t>
  </si>
  <si>
    <t>@MrCyberAvenger از عوارض واکسن کرونا طبع شعر هم هست ظاهرا</t>
  </si>
  <si>
    <t>@doctorcatlover @OrDiBeHeShT__AR تا باشه تاثیر گذاری با درصد بالا و چندین ماهه واکسن، که البته کاملا در هاله ای از ابهامه....</t>
  </si>
  <si>
    <t>با توجه به اینکه کرونا و داروهای مرتبط رو افزایش قند تاثیر میذارن چرا افراد دیابتی تو اولویت اول واکسن نیستن ؟
#کرونا #واکسن</t>
  </si>
  <si>
    <t>این تحلیل فوق العاده رو از دست ندید دوستان
#نه_به_واکسن_اجباری 
#نه_به_قرنطینه_هوشمند</t>
  </si>
  <si>
    <t>بعد از ۵ ماه هنوز اثرات مخرب کرونا همراه منه
جدیدا ریزش مو خیلی زیاد گیرم اومده-واکسن بزنید و رعایت کنید.</t>
  </si>
  <si>
    <t>این پریودی بعد از واکسن فایزر واقعا عجیبه.۵روز زودتر شروع شد وبسیار سنگینه.من همیشه پریودهای سبک داشتم.از صبح تا الان سه تا پد عوض کردم.
#واکسن_فایزر #عوارض</t>
  </si>
  <si>
    <t>مادر دوستم ۷۶ سالشه و دیروز داشت صحبت می‌کرد که به نظرت واکسن بزنه یا نه و از عوارض جانبه‌ش نگران بود، چون به شدت قرنطینه را رعایت می‌کردند.
امروز ظهر سر ناهار ایست‌قلبی کرده و تمام، الان دارم یک سر میرم دم خونه‌شان.</t>
  </si>
  <si>
    <t>یعنی من میتونم خرداد یا تیر واکسن بزنم؟ اینکه خیلی نزدیکه...
کاش تاثیر داشته باشه 🥺🥺</t>
  </si>
  <si>
    <t>دکتر محرز ایندی گئلیب دییه جک ایرانی واکسن ،آفریقایی و هندی کرونایا دا تاثیر ادیر</t>
  </si>
  <si>
    <t>"کاهش اثرات داروها توسط کلروکین:
آگالسیداز آلفا، آگالسیداز بتا، آمپی سیلین، باکامپی سیلین، واکسن وبا، پرازیکوانتل، واکسن هاری@MSDNederland #blurrywyesight"</t>
  </si>
  <si>
    <t>@sama_1371_ اثرات واکسن :)))))</t>
  </si>
  <si>
    <t>۵۰/ واکسنها و B.1.351:
شرکت #آسترازنکا:
آزمایشات صورت گرفته تاکنون نشان میدهد که واکسن AstraZeneca تاثیر بسیار کمی بر این سویه دارد. #آفریقای‌جنوبی که این سویه در آنجا دست بالا را دارد اعلام کرد که واکسن این شرکت تنها ۲۲ درصد علیه این سویه موثر بوده است.
https://t.co/qCb4FJzJF5 https://t.co/OxyYsnkcrA</t>
  </si>
  <si>
    <t>@azadikhahjavan @Dictator_Ga بخاطر داشته باشید که خنده بیش از حد از عوارض جانبی واکسن روسی‌ میباشد🤣🤣🤣🤣🤣🤣🤣</t>
  </si>
  <si>
    <t>دز سوم واکسن (booster) زدم و دارم می‌میرم. هر سه دز تاثیر زیادی رو من داشتن. چرا؟ انگار کوه کندم 😓🤕🤒🥴😷🤧</t>
  </si>
  <si>
    <t>@mhmazidi اگه پولم برسه برای همه خانواده فایزر بگیرم بله
اگر پولم به تهیه واکسن برای همه نرسه خودمم نمیزنم</t>
  </si>
  <si>
    <t>@hnikimaleki سلام و عرض ادب
واردات واکسن از کره جنوبی که امروز صحبتش شده در زمانبندی بهره برداری برکت که در اسفند ماه است تاثیر دارد؟یعنی تاخیری در برنامه های شرکت نداره؟</t>
  </si>
  <si>
    <t>@zhohn_lennon من که واکسن #فایزر زدم الان هیچ سمی روم اثر نمیکنه البته اینکه به خاطرش سکته مغزی کردم هم بی تاثیر نیست</t>
  </si>
  <si>
    <t>@bamari88 @AfsharMahnaz واکسن سراسری فقط چند هفته است شروع شده ، واکسن دارو نیست و فرق داره و تاثیر واکسن رو به زودی خواهید دید...</t>
  </si>
  <si>
    <t>@ahrajaei @hamedhamedmk فاز سوم موفقیت و عدم موفقیت توش معنی نداره. خروجی‌اش یک عدد است که درصد تاثیر واکسن را نشان میده. ایشان فرمودند اولین واکسن دنیا، من هم توضیح دادم چرا اولسن واکسن دنیا بوده.
https://t.co/UhnMWTF4Ls</t>
  </si>
  <si>
    <t>@togoyelanati عوارض واکسن ایرانی</t>
  </si>
  <si>
    <t>@ehsan_mostafavi سلام آقای دکتر خدا قوت،
 من امروز واکسن رو تزریق‌کردم، چه عوارض جانبی خفیفی در فاز ۱ و ۲داشته؟
اگر عوارضی نمایان نشه یعنی واکسن نما بوده؟
و اینکه در کار آزمایی بالینی فاز ۱ و ۲ تا چقدر ایمنی ایجاد شده؟
پایدار باشید.</t>
  </si>
  <si>
    <t>@iranibamdad2016 خداییش اینو درست گفتی. فکر می‌کنم اثرات جانبی واکسن باشه 😁</t>
  </si>
  <si>
    <t>@Amirbuddie @Lagavulin161 اینو تعبیر تا حدی غلطه. فایزر دوز دوم رو ۳ هفته بعد می‌زنن زمانی که هنوز اثر واکسن به اوج نرسیده. مدرنا رو که یک ماه بعد می‌زنن دیده شده اون یک هفته اختلاف تاثیر مهمی داشته.</t>
  </si>
  <si>
    <t>@fateme_zRz به شخصه هرگز هیجوقت نمیزنم واکسن</t>
  </si>
  <si>
    <t>@mehrzad_77 استاد شهیدی سینوفارم زده بودن 
نمیدونم شاید عوارض واکسن بوده اما خوب خودشون هم سنشون خیلی بالا بود 99 سالشون بود</t>
  </si>
  <si>
    <t>@idhamrima ما نیاز داریم که یک واکسن با ایمنی خوب و عوارض کم در یک مدت به مردم ایمنی اجتماعی بدهد که چرخه ویروس را قطع کنیم.
و گرنه بله با این ایرادها این واکسن تا قرار گیری در لیست واکسنهای مطمئن دنیا برای آینده راه طولانی دارد.
امیدوارم که توانسته باشم مفهوم را برسانم.</t>
  </si>
  <si>
    <t>@anlin_anro به طور خلاصه آنتی بادی های خنثی کننده ی کرونا تنها این دوتا نیستن و مثلا میزان IgA هم تاثیر داره و کم بودن این دو به معنی کار نکردن واکسن نیست.  حتی واکسنه curevac با اینکه مقدار پایین تری IgG و IgM در بدن تولید میکنه اثر بخشی کم و بیش مشاهبی با سایر واکسن های  mRNAداره-</t>
  </si>
  <si>
    <t>@AryaAbbasi2 منم به شخصه واکسن نمیزنم ، چه فایزر چه روسی چه هر چی
اما از مردمی که خواستار خرید واکسن تایید شده و استاندارد هستند حمایت میکنم</t>
  </si>
  <si>
    <t>@YekRorschach می‌گن اختلال در زبان مادریاز اثرات واکسن روسی‌ه:)</t>
  </si>
  <si>
    <t>@MohaGhaderi چه تأیید میشد و چه نمیشد، این واکسن خریداری میشد، حالا امیدوار شدیم که اثر گذار باشه و اثرات سوء نداشته باشه.</t>
  </si>
  <si>
    <t>@Kak62tos برای تاثیر واکسن باید دوره زمانیش کامل بشه تا موثر واقع بشه</t>
  </si>
  <si>
    <t>@Drx661 آقا اطلاعات واکسن روسی اسپوتنیک در یک ژورنال علمی معتبر منتشر شده، خیلی خر و علیه سلام هست، دو مرحله ای هست ولی ۹۰ درصد تاثیر ، کلا جنسای روسی عمری هستن،</t>
  </si>
  <si>
    <t>@Amirbio2 یعنی زدن دو نا واکسن مختلف می‌تونه تاثیر بهتر داشته باشه؟</t>
  </si>
  <si>
    <t>@Khanoom_R نمیشه از الان دقیق تخمین زد چون فاکتورای زیادی تاثیر داره. مثلا اگه بعد از این کاهش یه دفعه پخش واکسن خیلی بیشتر از قبل بشه داستان تغییر می‌کنه. اما سعی کنین توی آزمایشگاهتون خودتون تولید کنین با کمک اون استاده:)</t>
  </si>
  <si>
    <t>واکسن جانسون اند جانسون رو حداقل در آمریکا باید تمام شده تلقی کرد. اگر مردم آپشن داشته باشن هیچوقت ریسک هر چند بسیار اندک این واکسن رو قبول نخواهند کرد. البته سابقه بد این کمپانی هم در تردید مردم بی تاثیر نیست.</t>
  </si>
  <si>
    <t>@mah_sadeghi کرونا واکسن نمیخواد
کرونا کشنده نیست
دیوار فهمید
شما نمیفهمید</t>
  </si>
  <si>
    <t>@behdad222 @MINIMALaq خب دوز دوم رو هم باید بگیرن تا واکسن اون تاثیر پیشگیرانه خودش رو نشون بده</t>
  </si>
  <si>
    <t>@drjahanpur تا تولید واکسن داخلی صبر میکنم اما واکسن روسی نمیزنم.
#تصحیح_تاریخ_آزمون۴۸</t>
  </si>
  <si>
    <t>من از اونام که بلاخره به واکسن میرسم و تزریقش میکنم و دچار عوارض یک در میلیونش میشم و میمیرم 😂</t>
  </si>
  <si>
    <t>@atiehshapuri_ البته اونها کلا وجود و تاثیر گذاری واکسن ایرانی را هم قبول ندارند چه برسد به ...
خداقوت به همه دانشمندان ایران اسلامی .</t>
  </si>
  <si>
    <t>بررسی تاثیر یک گرم استامینوفن بر عوارض واکسن کرونا: بی تاثیر.</t>
  </si>
  <si>
    <t>@Davoodvarm ای جان🥺
اللهم صلی علی محمد و آل محمد و عجل فرجهم
پیاز خیلی خوبه 
ولی خب چون کوچولو هس ممکنه برا پوستش ضرر داشته باشه 
اگه عوارض واکسن هست قطره استامینوفن بدید بهش قطره ها نه شربتی خیلی خوبه
🥺🥺🥺🥺 ان شاءالله زود خوب شه کوچولومون</t>
  </si>
  <si>
    <t>@MohTim3 @OHANZEEnm اتفاقا تو پیپر منتشر شده ذکر شده که این واکسن عوارض جانبی بسیار بسیار اندکی داشته که شامل تب و خستگی خفیف میباشد</t>
  </si>
  <si>
    <t>به خواهرم واکسن زدن دارم از ترس سکته میکنم یه چیزیش بشه</t>
  </si>
  <si>
    <t>واکسن داره عوارض میده و فروردین سخت‌تر از قبل هم شد. 🥲</t>
  </si>
  <si>
    <t>@hosein_ala میگم دیگه .  الان این واکسن ها همگی جدیده هنوز عوارض معلون نیست . نباید رو یه قضر ریسک کرد</t>
  </si>
  <si>
    <t>@mmtorkash طب سنتی و تقویت سیستم ایمنی جای خودش ولی واکسن را باید زد ولی بهتره کمی صبر کرد تا نتیجه نهایی و عوارض احتمالیشون مشخص بشه تا بشه گزینه بهتری را انتخاب کرد</t>
  </si>
  <si>
    <t>@yekadameinjoori یکم صبر میکردم عوارض واکسن خودش رو نشون بده ، بعدش میزدم والبته اگر توان مالی داشتم صبر هم نمیکردم اما هزینه میکردم واکسن فایزر میزدم :(</t>
  </si>
  <si>
    <t>@valaaken برای همه اینطور نیست حسل جون، ما چهار نفر بالای هشتاد سال داشتیم که واکسن زدن و خداروشکر حال همه خوبه و حتی عوارض هم نداشتن.</t>
  </si>
  <si>
    <t>@soleimani_mr @EgooAnton چون واکسن هاشون رو واسه ما میفرستن البته من خودم گفتم راضی نیستم و نمیزنم :)</t>
  </si>
  <si>
    <t>@Akaech1 @pesar_e_kasi یونایتد پرس، آژانس ملی ایمنی داروها و محصولات بهداشتی فرانسه روز جمعه اعلام کرد که تاکنون 135 نفر از شهروندان این کشور بر اثر تزریق واکسن کرونای فایزر دچار عوارض جانبی شده‌اند و از میان آنها 9 فرد مسن جان باخته‌اند.
سایت https://t.co/Dw1H64qPQt</t>
  </si>
  <si>
    <t>@rezamarzooghi @ROU7BEH اره، اما قانون جنگله، قوی تر غالب می شه و واکسن ها بی تاثیر. 
البته امیدوارم اینطور نباشه که ما از واکسن عقب باشیم</t>
  </si>
  <si>
    <t>کمیسیون دائمی واکسیناسیون آلمان واکسن آسترازنکا را فقط برای افراد بالای ۶۰ سال توصیه می‌کند. داده‌های موجود نشان می‌دهد احتمال بروز عوارض جانبی نادر اما بسیار شدید "ترومبوآمبولیک" در افراد واکسینه شده جوان‌تر بیشتر است. https://t.co/jLLbJyZohH</t>
  </si>
  <si>
    <t>@haj_haydar @aseyedp اثرات واکسن فایزره</t>
  </si>
  <si>
    <t>@yarrahimehdi اثرات واکسن روسی</t>
  </si>
  <si>
    <t>@IranIntl عوارض واکسن فایزره، آدم به گشت و گذار علاقه پیدا میکنه</t>
  </si>
  <si>
    <t>@PedramSoltani1 ۱. مینو محرز بخاطر منفعت بر باد رفته‌اش برای ارائه واکسن ایرانی داره سم پاشی میکنه
۲. مینو محرز داره حرفی که بهش دیکته کردن رو میزنه.
من واکسن نمیزنم اما بنظرم واکسن روسی باید بهتر از واکسن ایرانی باشه</t>
  </si>
  <si>
    <t>@amureza64 واقعا واکسن ایرانیو نمیزنم🙄</t>
  </si>
  <si>
    <t>@sharlin990 فرمودند  از عوارض واکسن خارجی هار شدن است..</t>
  </si>
  <si>
    <t>@Mirzaajan والا به قول داداشم خیلی کروناشون از عوارض واکسن من سبک‌تر بود!
مرسی.</t>
  </si>
  <si>
    <t>کافیه کسایی که واکسن ایرانی رو می‌زنن، شاخ و دم در نیارن. عدد و درصد تاثیر اینا که کار تایپیسته</t>
  </si>
  <si>
    <t>@Herodotus360 این کلا گفته بود واکسن نمیزنم چون کرونا گرفتم خوب شدم !!!</t>
  </si>
  <si>
    <t>واکسن میخوام... خسته شدم از ترس...</t>
  </si>
  <si>
    <t>عوارض واکسن فایزر
#شهاب_حسينى https://t.co/CARXKFWVsV</t>
  </si>
  <si>
    <t>@havkob گفتن تاثیر واکسن چند درصدیه؟🤷‍♂️</t>
  </si>
  <si>
    <t>محرز اعتراف کرد؛ عوارض شدید واکسن روسی بر ایرانیان https://t.co/KmS25KCeMf</t>
  </si>
  <si>
    <t>عوارض شدید واکسن روسی کرونا در برخی افراد در ایران https://t.co/Vhw7rCPRmU</t>
  </si>
  <si>
    <t>کمیسیون دائمی واکسیناسیون آلمان واکسن آسترازنکا را فقط برای افراد بالای ۶۰ سال توصیه می‌کند. داده‌های موجود نشان می‌دهد احتمال بروز عوارض جانبی نادر اما بسیار شدید "ترومبوآمبولیک" در افراد واکسینه شده جوان‌تر بیشتر است.
 https://t.co/xqQuMXp29b</t>
  </si>
  <si>
    <t>@sadatt99 @rzvhdi @ssunrise11 @fiveleafcloverr @rohoo فرمول‌های واکسن روی قلب تعداد خیلی اندکی از افراد تاثیر گذاشت(تعداد محدود)! دقیقا خود قلب!
نمی‌دونم واکسن بهتر شد یا هر چیز دیگه‌ای چون قبل از اون هم تزریق بوده قطعا! شما از کادر درمان بیمارستان‌هایی که اون سال مورد فوتی رو شاهد بودن بپرسید بعد بیا رو هوا نظر بدید. ممنون.</t>
  </si>
  <si>
    <t>@valarmogoliss @SaraENass @ssunrise11 مطالبی که نوشتید درسته و هممون دیگه می‌دونیم
اما بهتر بود که کادر درمان واکسن بهتری دریافت کنند، اینکه دوباره بیماری رو بگیرند شاید نَمیرند اما مطمینن روی کارشون و حتی در دراز مدت روی سلامتی اشون تاثیر میزاره
اکثر کادر درمان‌های ایرانی بیشتر از سه بار بیماری رو گرفتن
دیگه بس‌اشون</t>
  </si>
  <si>
    <t>بالاخره امروز مجوز واکسن زدنو گرفتم و واکسینه شدم 
و ۱۳ سااال تمام ترس از امپولمو به حساسیت ربط دادم الکی =))))))</t>
  </si>
  <si>
    <t>عوارض واکسن ایرانی و خارجی https://t.co/5BDYINCkMU</t>
  </si>
  <si>
    <t>متاسفانه اثرات واکسن زدن به کادر درمان داره کم کم آثار خودش رو نشون میده https://t.co/9NYMA6MzGG</t>
  </si>
  <si>
    <t>بالاخره علائم و عوارض تزریق واکسن بعد از 36 ساعت از بین رفت و احساس میکنم خوب شدم.😍
انشالله قسمت همه بشه و بتونن زود واکسن رو بزنن تا از شر این ویروس لعنتی خلاص بشیم.
تو یه بیمارستان چس مثقال هر روز سه چهار نفر فوتی داریم که یکیش زیر 40 ساله 😭</t>
  </si>
  <si>
    <t>@abb_abdi واکسن فایزر که تأییدیه داشت بعلت عوارض منسوخ شد</t>
  </si>
  <si>
    <t>عوارض واکسن شدت گرفته باشه، دمای هوا هم روز دوم اردیبهشت ۴۰ درجه باشه، سرکار هم مجبور باشی بری، دیگه نور علی نور میشه:)))</t>
  </si>
  <si>
    <t>@iranbanu به شخصه خودم واکسن نمیزنم 
چه فایزر چه روسی چه هرچی
بقیه هم حق انتخاب خودشون رو دارند
من الرژی دارم و البته بعد از کرونا هنوز ماههاست با عوارضش درگیرم</t>
  </si>
  <si>
    <t>عمیقا دعا میکنم واکسن تولیدیشون با کارایی بالا و کمترین عوارض پیش بره. این احتمالا تنها راه نجات ما خواهد بود.</t>
  </si>
  <si>
    <t>واکسن زدم خوشحالم ننه
ایشالا واکسن قسمت همه
پ.ن:به دلیل استرس فراوان و ترس از سوزن عکسی در دسترس نیست همینجور پذیرا باشید😂
مرسی از علوم پزشکی اراک یه جا به درد خورد</t>
  </si>
  <si>
    <t>@alisdh4 دوست عزیز فایزر کند نزده
این واکسن ده ماه همه آزمایش های بالینی رو متن ارائه داده، در کشورهایی اروپا، آمریکا ، ژاپن بهداشت جهانی و... تاییدیه بیش از۹۰ درصد تاثیر و ایمن بودن گرفته و نتیجه ده میلیون تزریق میدانی اون هم موفق بوده و آنلاین توسط ناظران بی طرف پایش میشه</t>
  </si>
  <si>
    <t>این هم کارت واکسن من 
واکسن در محل کار دریافت کردم یک کم استخوان درد و سردرد داشتم که گفتند از عوارض واکسن هست خوب حالا باید امیدوار باشیم که تا دو هفته آینده کرونا نگیریم تا دوز اول کارکرد خودش انجام داده و ۶۰ درصد شانس ابتلا و بستری شدن کاهش بده و منتظر دوز دوم واکسن باشیم https://t.co/0KXwkr0UFI</t>
  </si>
  <si>
    <t>پارسال همینجا گفتم و از ترس نکردم؛ ولی امسال می‌کنم: تابستون حوالی مرداد به هر قیمتی شده [امیدوارم که تا اون زمان دیگه واکسن بهمون برسه] «میهمانی استخر» خواهم گرفت. فلذا بدن‌ها رو آماده کنید عزیزان‌م. البته خیلی هم نگران اندام نباشید چون حتا بنده هم تا مقداری نامحسوس گرد شده‌ام.</t>
  </si>
  <si>
    <t>اش کاش زودتر واکسن میزدن واسه اینای که سنشون بالای ۷۰ چون کرونا گرفتنشون یه طرف اثرات بعدش توهم‌وهذیان گویی هاشون یه طرف 😭🤦‍♀️</t>
  </si>
  <si>
    <t>ضمناً اگه رفتارهای شهاب حسینی از عوارض واکسن آمریکایی محسوب میشه
ما همچنان منتظر واکسن ایرانی بمونیم</t>
  </si>
  <si>
    <t>عنوان مقاله: تاثیر عسل، اسفناج و واکسن کزاز بر رویین‌تنی. https://t.co/5BOsXdPPE0</t>
  </si>
  <si>
    <t>2-کارایی واکسن دربرابر عفونت شدید از روز 15 تا 21(پس از تزریق دوز اول)73/6 و از روز 21 به بعد 100% بوده.
تاثیر گذاری در همه ی گروه های سنی حداقل 90% بوده و برای گروه بالاتر از 60 سال(2144 نفر) 91/8% .</t>
  </si>
  <si>
    <t>@shiftegaan این خیلی خوبه که تصمیم ملی گرفته بشه و هیچکس زیر بار واکسن نره. ولی خیلی از مردم به خاطره ترس از کرونا پناه میبرن به واکسن.
به امید داشتن ایرانی آباد و آزاد</t>
  </si>
  <si>
    <t>@Keykhoon عالیه والا حتما برو بزن هر دو واکسن تاییده حهانی داره و در حال حاظر تمام کشورهای جهان براش صف کشیدن بهترین نوع واکسن با بالاترین میزان تاثیر برای این دو واکسنه موفق باشید 🖒</t>
  </si>
  <si>
    <t>از ظهر بدن درد و ابریزش بینی و تب دارم . امیدوارم عوارض واکسن هندی به همینها ختم بشه .</t>
  </si>
  <si>
    <t>@Annaahita یعنی‌ جوانمردی گفته واکسن روسی تاثیر نداره؟</t>
  </si>
  <si>
    <t>@goolir میگن که تاثیر واکسن چون زیاده، میشه چند نفر روی یک نفر بزنن، منم علی بندری و روی تو😅</t>
  </si>
  <si>
    <t>@goolir ماشالله همه استعداد گرفتن عوارض واکسن رو دارن 👍🤣🤣🤣</t>
  </si>
  <si>
    <t>این سویه ایجاد ایمنی نمیکنه.
البته این مطالعه بسیار کوچک (کمتر از ۲۰۰۰ داوطلب) و محدود (داوطلبان جوان) بود و در چنین مطالعه‌ای نمیشه تاثیر واکسن بر بیماری شدید و مرگ رو اندازه‌گیری کرد.
همچنین رژیم مورد استفاده (دوز و فاصله بین دو دوز) همان رژیم طراحی شده واکسن بوده که 👇۱۱</t>
  </si>
  <si>
    <t>@shayan_shahnazi احتمالا تاثیر واکسن ر-و-س-ی</t>
  </si>
  <si>
    <t>@amir_usefi1 عوارض واکسن ایرانی</t>
  </si>
  <si>
    <t>@yyoouusseeff83 واکسن تاثیر نمیذاره</t>
  </si>
  <si>
    <t>@arash_abd76 تمامی این واکسن‌هه عوارض بلند مدتشون ناشناختس. همشونم مراحل تست بالینی رو رد کردن. در حال حاضر مهم اینه چه کشوری بیشترین فروش رو انجام بده و دنیا رو به واکسن خودش محتاج کنه و تیلیغات و رسانه به چه کشور و مردمی فشار وارد کنه.
به تمام اینا میشه فکر کرد.</t>
  </si>
  <si>
    <t>@ir_fifi نه ممکن چندبار بگیری ولی خفیف مثل کسایی که واکسن آبله مرغون میزنن و در طول عمرشون هم چندباری میگیرن، فقط کشنده نیست.</t>
  </si>
  <si>
    <t>@somewherefortin کرونا واسه افراد کهنسال واجبه. اگه امکانش بود خونه وایمیستادن خودشون. ولی آمارها میگه تقریبا همه ی کسایی که فوت کردن مسن هستن. جوان ها باید مراعات کنن تا افراد مسن رو آلوده نکنن.
من خودم تا همه واکسن نزنن واکسن نمیزنم،چون از سیستم ایمنی بدنم مطمئنم. https://t.co/qGO2OUWtOP</t>
  </si>
  <si>
    <t>@AmirM313i اینکه واکسن زدن هم بی تاثیر نیست البته</t>
  </si>
  <si>
    <t>@Griffinishere02 خاله ی منم همینطور.
خودشو خانوادش گرفتن 
ولی خودش کمتر از همه اذیت شد. شاید تاثیر واکسن بوده</t>
  </si>
  <si>
    <t>@Exomaknaesehun4 @BalabolandGisou @HRMViolet @rezaaa1986 این مقاله نشون میده واکسن mRNA روی واریانت آفریقایی تاثیر 75 درصدی داره. 
https://t.co/j2z3CHfRiE</t>
  </si>
  <si>
    <t>@Schahroch79 @spartacuosss راستی امروز بابا رو بردم واکسن زد 
سینوواک زدن 
گفتن عوارض جانبی کمتری داره</t>
  </si>
  <si>
    <t>@drjahanpur آقای دکتر، این واکسن ها روی ویروس هندی هم تاثیر دارن؟</t>
  </si>
  <si>
    <t>@babakbayanian1 کارت هدیه رو برای چی میدن؟ 
میخوان سرتون گرم شه عوارض واکسن رو توجه نکنید؟ 
یا دو روز کمتر فحش بدید؟</t>
  </si>
  <si>
    <t>@dr_moosavi 😂😂😂این چرا همچین می کنه اشکاش واقعیه خیلی تحت تاثیر قرار گرفتم واکسن هاری بهش بزنین</t>
  </si>
  <si>
    <t>@atized06 اثرات واکسن پرید دیگه😂🤣🤣</t>
  </si>
  <si>
    <t>@babakbayanian1 اینا همش تاثیر واکسن ملیه😂</t>
  </si>
  <si>
    <t>@MirdamadiSeraj هر لحظه تاخیر در تهیه تزریق واکسن بازی با جان انسان هاست . اقای میردامادی با بازی با کلمات عملکرد حاکمیت را توجیه نکنید . هر روز دیرتر شروع شود نتیجه ان هم دیرتر حاصل خواهد شد . حتی تاخیر یک ساعت هم تاثیر دارد چه برسد به روز ، هفته و ماه .</t>
  </si>
  <si>
    <t>@Maryam9492 من واکسن نمیزنم چون من ی بار  مثبت شدم ،</t>
  </si>
  <si>
    <t>@7014minaa بتامتازون ال آی
یا قرص فکسوفنادین
البته آمپول بتامتازون چون سیستم ایمنی رو سرکوب می‌کنه تو این شرایط یکم خطریه زدنش اما خب تاثیر فوق العاده داره
من پدر آلرژی ایرانم
تو مرکز آلرژی تهران عکسم هست که به ۶۰ تا ماده آلرژی دارم که حتی با واکسن هم درمان نشدم😂😂😂</t>
  </si>
  <si>
    <t>@kqHlU5fje5JCweR @4lirezas به سرم ربطی نداره. تاثیر واکسن هایی است که زدید. تبریک میگم. شما گی شده اید.</t>
  </si>
  <si>
    <t>@talkhdash @RetweetRed ممنونم 
دوستان خودم تو کرونا سنتر هستند اونا هم توصیه کردن برای واکسن زدن 
اما شرایط پدر خاصه 
شاید هم زیادی وسواس دارم نسبت به کارایی و عوارض  واکسن</t>
  </si>
  <si>
    <t>@softwhitepillow چون عکس نگرفتی، تاثیر واکسن خیلی کمه 😄😄</t>
  </si>
  <si>
    <t>@Ana_manatina اینه که اونا گزارش عوارض رو منتشر نکردن
۹)من با سابقه تقریبا ۱۰ساله توی کار دارو واکسن هندی رو از روسی بهتر میدونم چون سابقه هند تو داروسازی رو دیدم
۱۰)آسترازنکا جزو ۵شرکت برتر داروسازی دنیاست که حتی زباله‌هاش هم اثر دارویی مفیدتری از ۷۰٪تولیدات نهایی شرکتهای ایرانی و خارجی داره</t>
  </si>
  <si>
    <t>@AhmadiAsra تازه میگن واکسن رو گونه جدید کرونای هندی تاثیر نداره و این زیبایی رو دو چندان میکنه</t>
  </si>
  <si>
    <t>@thisisdanje فکر کنم واکسن رو شدت بیماری تاثیر داره.</t>
  </si>
  <si>
    <t>مادربزگم امروز واکسن زد و نمی‌دونید چقدر خوشحالم. چند ماه کنارش زندگی کردم و از ترس اینکه کرونا نگیره از من، مردم و زنده شدم!</t>
  </si>
  <si>
    <t>@aliboskabady @Arashghafari8 اثرات واکسن خودشو داره نشون میده.</t>
  </si>
  <si>
    <t>@fari_trb اون که عالیه انقدر واکسن آمریکایی عوارض داشنه همه کور و کچل شدن</t>
  </si>
  <si>
    <t>@HadiZonouzi تا جایی که می‌دونم تاثیر واکسن رو با تعداد ابتلا نمی‌سنجن. با تعداد فوت می‌سنجن و همین که ایشون خفیف گرفته و فوت نکرده به خاطر واکسنه.</t>
  </si>
  <si>
    <t>@rezahn56 تاثیر استفاده ی همزمان روغن بنفشه و واکسن ایرانی</t>
  </si>
  <si>
    <t>@r_sabeti درود به شما
بله از جنبه ای ک شما میگین صحبت بسیار درست هستش ، آرامش در جامعه و واکسیناسیون سراسری
ولی ما هم نگرانی خودمون رو داریم راجع به عوارض واکسن هایی ک با این سرعت درحال ساخت هستن این توییت من یادتون باشه اگر در انتخاب واکسن دقت نکنیم در بلند مدت گرفتار عوارض واکسن میشویم</t>
  </si>
  <si>
    <t>@Amir_Khamoosh معلومه واکسن زدی. اثرات واکسنه</t>
  </si>
  <si>
    <t>@taslimnapazir دچار خستگی روحی جسمی شدی.از عوارض واکسن نباشه!!  همیشه شنگول بودی شما..</t>
  </si>
  <si>
    <t>@pourkarim1 آره، متاسفانه این ناز و اداها از کادر درمانه. دوستای دندونپزشکم یه استورهایی گذاشتند از واکسن AZ که کاملا تاثیر منفی برای واکسن زدن می‌ذاره.</t>
  </si>
  <si>
    <t>@tara1998ty @alirezasmbs شما هم واکسن بی تاثیر سینوفارم زدی 
از خودشونی 😂😂😂</t>
  </si>
  <si>
    <t>@artahermes مبارکه .... فکر نمیکردم اهل واکسن زدن باشی ! البته احتمال زیاد به خاطر محل کار زدی و گرنه آرتا و ترس از کرونا ؟!!</t>
  </si>
  <si>
    <t>@bitternism @fekriamali خب واکسن داخلی احتمالا کلیه اثرات فایزرز رو هم از بین برده</t>
  </si>
  <si>
    <t>@MrsWeasley97 منم مثه شما میترسیدم یکم پیج های معتبر مثل دکتر kay  و ... نگاه کردم و در نهایت اثرات بد خود کرونا باعث شد ترسم برای این واکسن کم بشه</t>
  </si>
  <si>
    <t>@mmdjavad_tohidi واکسن ایرانی اومد تو بزن
من نمیزنم</t>
  </si>
  <si>
    <t>@Amishat63182553 درضمن دفعه ی بعد سعی کنین درست بخونید. من دارم راجع به عوارض واکسن حرف می زنم نه تاثیرگذاری اون. شما فقط میتونید عوارض اسپوتنیک رو تو اینستاگرام پیدا کنید:))</t>
  </si>
  <si>
    <t>@SonOfHitch بله منم واکسن باهارات رو زدم دوز اولشو زدم خیلی راضی بودم عوارض نداشت امیدوارم دوز دومش هم خوب باشه و البته ایمنیش هم قابل قبول باشه و روی سویه های جهش یافته موثر باشه</t>
  </si>
  <si>
    <t>@ketorolaciv احتمال ایجاد لخته فقط تو درصد کمی از افراد واکسینه شده با واکسن آسترازنکا دیده شده، نه تو واکسن‌های سینوفارم یا سینوواکس چین.
ولی به نظرم نگران نباشین و واکسن رو بزنید. بخش زیادی از عوارض جانبیش بهرحال به دلیل پاسخ ایمنی بدن طبیعیه تا چند روز.</t>
  </si>
  <si>
    <t>تاثیر واکسن آسترازنکا روی سویه امیکرون #کرونا
تحقیقات دانشگاه #آکسفورد نشان داد که واکسن #آسترازنکا برای دوز سوم برابر سویه #امیکرون کرونا تاثیر قابل توجهی دارد و سطح آنتی بادی‌ها را به میزان کافی افزایش می‌دهد.
https://t.co/ZAzQTG2o48</t>
  </si>
  <si>
    <t>میزان نهایی تاثیر این واکسن در برزیل ۵۰.۴% گزارش شده است هر چند در ترکیه و اندونزی نتایج کارآزمایی‌های بالینی نهایی بهتر بوده است. 
محققان برزیلی اعلام کرده‌اند که اگر فاصله تزریق بین دو دوز این واکسن کمتر از ۳ هفته باشد اثربخشی آن به ۴۹% کاهش می‌یابد که کمتر از آستانه ۵۰% است</t>
  </si>
  <si>
    <t>@Dokhtareanshan البته کار شهردار خیلی بد وکثیفه!
ولی خدایی واکسن زیاد هم خوب نیست عوارض داره!</t>
  </si>
  <si>
    <t>@sa_mi_ra__ عزیزم از صبح تو فکرت بودم گفتم ببینم بهتری یه عوارض نداشته باشه ، الان خوندم حرفهاتو انشالا بهتر میشی دخترخاله منم کادر درمان هست واکسن هندی زدن فقط گفت  تمام بدنش خارش گرفته بود بعد یک روزهم خوب شد تو هم مواظب خودت باش انشالا بهتر میشی عزیزم</t>
  </si>
  <si>
    <t>@amirf_f افتضاحه یعنی،ایشالا زودتر همه واکسن بزنن ولی منتظر ۲-۳روز عوارض باشین وقتی زدین</t>
  </si>
  <si>
    <t>@Amir_paeezi @hnikimaleki منم نزدم.
البته عشق به وطن دارم ولی دلیل اصلیش ترس از عوارض واکسن خارجیه.</t>
  </si>
  <si>
    <t>@SaMiSa2002 عبور یعنی چی؟
یعنی تاثیر واکسن کاهش پیدا می‌کنه فقط؟</t>
  </si>
  <si>
    <t>@Melissitaly @tedblofeldmozbi تد بین زیبارویان گیر کرده الان هم عوارض واکسن رو داره، به نظرم بهش ببخش ملیساجون</t>
  </si>
  <si>
    <t>@Ali_Jahaangirii مگین تاثیر واکسن تدریجیه علی</t>
  </si>
  <si>
    <t>@abb_abdi روی بسیاری افراد تاثیر گذار است مردم به بچه هاشون واکسن نمیزنن و فلج اطفال افزایش پیدا کرده</t>
  </si>
  <si>
    <t>@SoroushGheyb @malali_28 @jalilmohebby امریکایی این واکسن قبل ازحرام شدن توسط مسولین نوش جان شده 
روسی قسمت مردمه 
من باشم واکسن ایرانی میزنم روسی نمیزنم</t>
  </si>
  <si>
    <t>@niloo_alzd خیلیا دعا می کنن
واکسن که هیچکی نمی زنه از ترس</t>
  </si>
  <si>
    <t>@Mehdi0_01 من متخصص در این زمینه نیستم که درباره  صد در صد درباره ایمنی اون ها نظر بدم . ولی بین واکسن فایرز  (که عوارض داره و باعث فلج شده و ...)و واکسن ایرانی، واکسن ایرانی رو انتخاب میکنم .</t>
  </si>
  <si>
    <t>@rrghadi01 @shahabeddin90 نگاه شما درسته اما در چند ماه اخیر بدلیل بی تاثیر بودن داروی داخلی چندین مورد مجبور به تهیه داروی قاچاق شدم بسیار با کیفیت تر بودن اما بد بینی به طور کلی به واکسن قاچاق منطقیه ، تنها تفاوت دیدگاهمون در بعد سیاسی نوع نگاهمون به نتیجه است</t>
  </si>
  <si>
    <t>@aamirhossein333 اثرات واکسن روسیه</t>
  </si>
  <si>
    <t>سلام رفقا.
به خاطر کسالت اعضاء خانواده امروز مغازه تعطیله.
عوارض واکسن هم بد کوفتیه.</t>
  </si>
  <si>
    <t>از دیروز ساعت ۱۱ که دز دوم واکسن #آسترازنکا زدم دارم میمیرم...
استخوان دردش کشنده س😥😥</t>
  </si>
  <si>
    <t>@Ha_Sadeghi @Namira_mkt کلا طبق یه آماری نوبت جوون ها تابستون واسه واکسینه شدن
خواستید اون آمار رو بدم بهتون
ولی اینکه سحر قریشی الان داره واکسن میزنه اثرات جیغ جیغ سحر زکریا است به نظرم</t>
  </si>
  <si>
    <t>برای مثال واکسن Moderna در تاریخ ۳۰ دسامبر نتایج فاز سوم کارآزمایی بالینی‌اش با  درصد تاثیر 94.1% پس از طی پروسه‌ی داوری همتا در ژورنال معتبر The New England Journal of Medicine چاپ شد. /۲
https://t.co/Jx2STA2KFi</t>
  </si>
  <si>
    <t>واکسن فایزر در تاریخ ۳۱ دسامبر نتایج فاز سوم کارآزمایی بالینی‌اش با  درصد تاثیر 95%  پس از طی پروسه‌ی داوری همتا در ژورنال معتبر The New England Journal of Medicine چاپ شد. /۴
https://t.co/YBeOAcvNSE</t>
  </si>
  <si>
    <t>@khatiiiii511 چون ۸۰ میلیون دعا اندازه یه دوز واکسن تاثیر نداشت 😞</t>
  </si>
  <si>
    <t>@abadiatoyekrooz خدا انشالله بهتون سلامتی بده. واکسن فایزر هنوز تاثیر گداریش حتی رسانه ایی هم نشده چه برسه به اثبات.</t>
  </si>
  <si>
    <t>@iamalirezaes @Alighazizade تازه گویا همین که 50 60 درصد افراد جامعه بزنن شیوعش خیلی کمتر میشه. در نتیجه همین مقادیر کم هم تاثیر داره. حداقل بیمارستان ها با پیر ها پر نمیشن. اگر هم قرار به دیر شدن باشه تو این شرایط ما از همه دنیا دیرتر واکسن میزنیم گویا.</t>
  </si>
  <si>
    <t>@jbbr64 @Ruholla_gh @chawshin_83 @Iran_Filmmaker در مورد اثرات واکسن با این خاخام اسرائیلی صحبت کنید :😂
https://t.co/xIzf8OdpHY</t>
  </si>
  <si>
    <t>@Ahmad58530442 @Aqaejazeh @nezammousavi سال ۱۹۵۲ واکسن فلج اطفال کشف شد
که جان میلیون ها نفر رو نجات داده
یکیش شما یکیش من
ولی هنوززز عوارضشو داره و هر ساله هزاران نفرگریبانگیرش میشن
عوارض واکسن فلج اطفال👇👇👇👇 https://t.co/iUymmd6MqQ</t>
  </si>
  <si>
    <t>@lls_k_shll احتمالا این توییتتم از عوارض واکسن ایرانیه... نزن داداش نزن😄</t>
  </si>
  <si>
    <t>@abc_xyz036912 من خودم واکسن روسی نمیزنم
ولی واکسن ایرانی چرا چون تا الان ایمنی بدنم رو مدیون همین واکسن های ایرانی ام
اگه واکسن ایرانی هم عوارض داشته باشه(مثل واکسن فایزر) خیلی زود مشخص میشه
یکمم لوله ی تیربار رو بگیر اون سمت!😂😂😂</t>
  </si>
  <si>
    <t>که هر دو دوز واکسن رو دریافت کرده‌اند (به فاصله سه هفته با دوز اول) محاسبه شده.
با محاسبه کسانی که پس از دریافت دوز اول بیمار شدن، تاثیر دور اول به تنهایی ۷۳.۱% محاسبه شده که چون این واکسن از ابتدا بر مبنای دو دوز طراحی شده قابل قبوله.
همچنین این واکسن برای جلوگیری از 👇</t>
  </si>
  <si>
    <t>@zqwAMWI8U7Ptmcb آسترازنکا برروی نوع آفریقای جنوبی هم ظاهراً بی تاثیر است وآفریقای جنوبی هم واکسن آسترازنکا را کنار گذاشت 😏😢</t>
  </si>
  <si>
    <t>@VOAIran نه ما واکسن ایرانی میزنیم که تاثیر گذاریش 100 درصد است ! 
مرگ بر .....</t>
  </si>
  <si>
    <t>@hmatarsak بلژیک تقریبا ۱۴٪ واکسن زده، با یک هشتم جمعیت ایران تقریبا ۴۸۰۰ مبتلا و ۴۸ نفر فوت داشته دیروز. یعنی ۸ برابر کنید میشه نزدیک ۳۸۰۰۰ مبتلا و ۳۸۰/مرگ. میزان واکسیناسیون هنوز غیر از سه یا چهار کشور، هنوز خیلی کمه که در کل تاثیر گذار باشه</t>
  </si>
  <si>
    <t>@hamedfadaee @N_I_K_I_T_A_A_ گرفتنش پیش میاد، مهم اینه که دیگه شدید و کشنده نمیگیرن بعد از واکسن.</t>
  </si>
  <si>
    <t>@GhazizadehSA یه واکسن نمی تونید تولید کنه رو صادق زیبا کلام تاثیر داشته باشه</t>
  </si>
  <si>
    <t>@babakbayanian1 عوارض واکسن داره کم کم خودشو نشون میده😂</t>
  </si>
  <si>
    <t>@IS4dUAQpfxy7DC1 من متخصص این فن نیستم. خودم هم کاربر هستم. در انتخاب نوع و برند واکسن هم نقش و اراده ای نداشته ام. 
همه واکسنها خطرات و اثرات جانبی دارند.
ظاهرا در اروپا واکسن آسترا زنیکا، فایزر و مدرنا رایج است. چند واکسن دیگر هم در راهند. از جمله جانسون ساخت بلژیک و نوواواکس سخت آمریکا.</t>
  </si>
  <si>
    <t>@Fahime08571907 چرا زدی ، این از عوارض واکسن فایزر هست</t>
  </si>
  <si>
    <t>@Ali_Afshari2 @rostam78399475 @RSN53227794 @Shabaninia1 @Maryamm3688 حساسیت میده
و البته اینکه من کی فایزر میزنم
باید بگم احتمالا اصلا نمیزنم چون تاحالا دوبار تستم مثبت شده و بعد از حدود یک ماه کاملا سالم پشت سر گذاشتم. حس مزکنم بدنم به اندازه کافی مقاوم هست و ترجیح میدم جزو آخرین گروهی باشم که واکسن میزنند. شاید هم تا اون موقع واکسن ایرانی هم</t>
  </si>
  <si>
    <t>@nedah_ عوارض فایزره. نگران نباش. یکی دو روز بعد از واکسن همینه.</t>
  </si>
  <si>
    <t>@shovaliybahar رای که هیچ واکسن ایرانی با اشانتیون هم بدن نمیزنم</t>
  </si>
  <si>
    <t>@Madaregolhaa اصلا همش درسته واکسنشونم عالیه ولی من واکسن نمیزنم😉</t>
  </si>
  <si>
    <t>@_saman93 @LnazElii اره، منم شنیدم. ولی در هر صورت تا اثرات واکسن دیده بشه زمان میبره و تو این مدت به خاطر این جهش‌ها اوضاع بدتر میشه و سخت‌گیری بیشتر</t>
  </si>
  <si>
    <t>@Steppenwolf1989 من اواخر مهر ماه گرفتم خیلی شدید هنوز حس بویایی و چشایی ندارم همه چیز بو و مزه نفت می ده هورمون هام بهم ریخته و کلی عوارض دیگه هنوز دارم تیترم حدود ۴ بود اما واکسن باهارات رو زدم ترسیدم به سویه جهش یافته هاش ایمن نباشم ولی واقعا خسته کننده شده کاش این کابوس تموم می شد</t>
  </si>
  <si>
    <t>@NilaBehzadi جدی واکسن تاثیر نداره؟</t>
  </si>
  <si>
    <t>@JafarGhadimkhan @faridsob @FaribaPajooh منظور در نهایت تاثیر زیادی در نتیجه کار نداشته، این طور نبوده که واکسن اماده باشه و از تحویلش به خاطر اون تصمیم گیری امتناع بشه</t>
  </si>
  <si>
    <t>@myveronicali @naCb_m من فایزر زدم هیچ عوارضی نداشت. فقط دو روز خوابم زیاد و سنگین شد که بسیار مایه ی خوشنودی بود 🙂. البته میگن هرچی سن کمتره عوارض واکسن بیشتره.</t>
  </si>
  <si>
    <t>@elmira_sharifi اب مقطر هم تزریق میکردین همین عوارض رو داشت.... البته آرزوی سلامتی برای شما و موثر بودن واکسن رو دارم...</t>
  </si>
  <si>
    <t>@khodesheh اثرات واکسن کم کم داره خودش رو نشون میده😂</t>
  </si>
  <si>
    <t>@babakbayanian1 اثرات واکسن🤦‍♀️🤦‍♀️</t>
  </si>
  <si>
    <t>@bbckalbasi تاثیر واکسن نیست، تاثیر یکی از باباهاته: جو بایدن😂😂</t>
  </si>
  <si>
    <t>@Hanyytaa یکمی از تاثیر واکسن در بین همکارانتون بنویسید که چقدر موثر بوده در کاهش ابتلا</t>
  </si>
  <si>
    <t>@Mehras__ الان یه جای دیگه خوندم ۲۰۰ هزار نفر ولی بازم خیلی کمه و تاثیر خاصی نداره
اصلا نمیدونم چرا خرید واکسن هم قطره‌چکانی انجام میشه!</t>
  </si>
  <si>
    <t>@Sadeq07895117 اثرات واکسن فایزر قواعد رو بهم ریخته</t>
  </si>
  <si>
    <t>@Laya86 @yalda_esm اثرات جانبی واکسن از خود بیماری سنگین تره گویا</t>
  </si>
  <si>
    <t>@HosseinMahini والا خدای شما توان انچان نداره
واکسن فایرز هزاران برابر دعای شما تاثیر داره</t>
  </si>
  <si>
    <t>@mohammad_tmi @Hooman_Azizi @Khamenei_fa @a_soltanpour تهران-ایرنا واکسن مشترک کوبا و ایران که پس از طی موفقیت آمیز مراحل ۱و۲ بسیار ایمن و بدون عوارض نمایان شده و کارایی بسیار چشمگیری از خود نشان داده وارد مرحله ۲b کارآزمایی های بالینی در کوبا شد که در آن واکسن سوبرانا ۲از امروز به مدت ۳ هفته بر روی ۹۰۰ داوطلب کوبایی آزمایش خواهد شد</t>
  </si>
  <si>
    <t>@besmaili مگه واکسن تاثیر ندار؟!</t>
  </si>
  <si>
    <t>@rskholdinasab @itsdadaf @majidamravii دو مرحله ای هست با فاصله ی ۲۸ روز. والله عوارض در افراد مختلف فرق میکنه..برای من موارد زیر پیش اومد، البته مثل دوستان ناپروکسن و کدئین نخورده بودم قبل زدن واکسن
https://t.co/PHoS3V8bew</t>
  </si>
  <si>
    <t>@khameneii_Ga @ManotoNews من پریروز کرونا گرفتم سرم و آمپول زدن فکنم از این واکسن هم زدن چون دکتر گفت ۳ روز دیگه بیا بزای تاثیر دارو هرچی بود سریع خوب شدم</t>
  </si>
  <si>
    <t>@EveAvaaa @kargadan همین اسراییل رو هم نگاه کنین واقعا به نظر نمیاد واکسن تاثیر چشم گیری داشته...چرا ؟</t>
  </si>
  <si>
    <t>@Morteza05082011 اثرات واکسن که فوری نیست. اثر انرا در نیمه دوم سال میلادی و در بعد جهانی در سال آینده خواهیم دید . فقط دعا کنیم ماندگاری اور واکسن حداقل یکساله باشد که الان بیشترین نگرانی دانشمندان است 🙏🙏</t>
  </si>
  <si>
    <t>@pinkydinkydoo0 تحت تاثیر اسم واکسن قرار گرفتن</t>
  </si>
  <si>
    <t>@Steppenwolf1989 باشه من قول دادم با نظرت همراهی کنم و خودمم واکسن رو بزنم اگر در دسترس باشه ولی نمی‌دونم وجود یک واکسن به هر شکلی بهتر از نبودنشه یا نه. مثلاً وقتی واکسن استرالیایی HIV+ فیک نشون می‌داد یعنی ممکنه اگر دقت بالایی نداشته باشه بتونه در عملکرد کلی بدن تاثیر منفی داشته باشه</t>
  </si>
  <si>
    <t>@2631pariya واکسن دوز خفیفی از ویروس هست که به بدن فرد سالم میزنن تا بدن امادگی قبل از هجوم رو داشته باشه...
برای فرد بیمار تاثیر نداره...</t>
  </si>
  <si>
    <t>@khabaronlinee ولی تخقیقات معتبر نشون داده واکسن درجه ۱ ایرانی ساخته ستاد اجرایی فرمان امام روی تمام ویروسهای کرونا و غیر کرونا بدون هیچ عارضه جانبی تاثیر ۱۰۰ درصدی داشته
تو خوبی</t>
  </si>
  <si>
    <t>@mhmotamedi78 😂😂😂
نه واکسن دشمن این تاثیر رو داره
روسیش خوبه</t>
  </si>
  <si>
    <t>@AshkanHaifa خب ۵۴۸ نفر میشه حدودا یک درصد. یعنی واکسن ۹۹ درصد تاثیر مثبت داشته</t>
  </si>
  <si>
    <t>@dyamond1317 عوارض مصرف همزمان واکسن فایزر و روغن بنفشه</t>
  </si>
  <si>
    <t>@drhamidahmadi یعنی شما تایید میکنید؟من امروز شنیدم این واکسن روسی رو کرونای انگلیسی تاثیر مثبت داشته؟</t>
  </si>
  <si>
    <t>@Hanyytaa حالا فارغ از این حرفا واقعا واکسن روسی تاثیر داره؟از این کارتون مطمئن بودید که زدید؟</t>
  </si>
  <si>
    <t>@RadRedZzz تاثیر واکسن خارجی😔</t>
  </si>
  <si>
    <t>@majidshafiee16 نه دیگه خداروشکر تموم شد!
البتا عوارض که نمیشه اسمشو گذاشت، درواقع همین واکنش بدن نشون دهنده اکتیو بودن واکسن و ساختن آنتی بادیه.
نههه زدنش خیلی بهتره!</t>
  </si>
  <si>
    <t>@TheAutoWired برا گوسفندا واکسن واقعی هم تاثیر نداره البته</t>
  </si>
  <si>
    <t>@cutlet_ir کار خوبی کردی ریدی به واکسن فاخر
شاش من از واکسن فاخر تاثیر بهتری روی ویروس کرونا داره</t>
  </si>
  <si>
    <t>@Sabz_1076 از عوارض واکسن رفیق پوتینه؟!🤨🤔</t>
  </si>
  <si>
    <t>@Mehrnoosh ممنون از این که به مسئله مهم شیلی پرداختید. 
به نظر من هم چندتا نکته اینجا مهم است. 
اول این که خوب باید به سطحی از ایمنی جمعی برسیم که تاثیر واکسن را ببینیم و برای این کار باید تعداد خاصی را پوشش داد و‌نکته ی مهم این که میزان تاثیرگذاری واکسن،👇🏻</t>
  </si>
  <si>
    <t>@Farahmand__ @TohidAzizi بشخصه معتقدم تزریق واکسن الان یک اشتباه بزرگه، هر واکسنی برای طی مراحل ایمنی حداقل به سه چهار سال زمان نیاز داره
بعضی واکسنها مثل استرازنکا و فایزر باعث عوارض شدید و مرگ برخی شدن توی همین چند وقته</t>
  </si>
  <si>
    <t>@fariborznavab @marya_mehran واکسن فلو عوارض داره
این که دیگه بدتره دکترجان</t>
  </si>
  <si>
    <t>@elmira_sharifi بالاخره این واکسن ها موثر هستن یا نه؟؟؟؟ یعنی واکطن هم بی تاثیر اره؟</t>
  </si>
  <si>
    <t>@Serryrr من لحنت رو بد خوندم چون کسایی بودن که ازشون پرسیدم و یهو باهام تند شدن.می‌بخشید.در هر صورت ممنون که بهم توضیح دادین تو و فرناز چون من بی‌اطلاع بودم از وضعیت و امیدوارم عوارض کمی داشته باشه واستون و خوشحالم که زدین واکسن.🌸</t>
  </si>
  <si>
    <t>@Freeira28487104 @khste90 کاش کاش کن واکسن به همه ترریق بشه و بتونه بدون عوارض ایمنی ایجاد کنه۔ سال یک بار که خیلی خوبه۔</t>
  </si>
  <si>
    <t>@dardnBN عوارض واکسن فایزر رو هم داریم میبینیم الان.ضمن اینکه کوبا پیشر‌وترین کشور در مسائل پزشکی و بالاخص تولید واکسنه، و آزمایشهای خودش رو در این زمینه بیش از ۳۰ ساله که با موفقیت پشت سر گذاشته. واکسن هپاتیت ب و واکسن پنوموکوک که شما تو ایران استفاده کردید هردو واکسنهای تولید کوبا بودن</t>
  </si>
  <si>
    <t>@fariborznavab و اگه کسی عوارض شدید نداشت یعنی واکسن برای کم اثر بوده؟</t>
  </si>
  <si>
    <t>@DrHadiyazdani @amirfs مورد آخر نشون داد احتمالا تحت عوارض یه واکسن دیگه شما کلا سلیقه جنسیت از بین رفته</t>
  </si>
  <si>
    <t>@Panje_aabi باز آفریقاییه بهتره مثنکه! کمترین تاثیر همه واکسن ها رو برزیلیه فکنم</t>
  </si>
  <si>
    <t>@pyruzn1990 بله یک دوز واکسن زده بود ، همزمان که واکسن زده بود همسرش مبتلا شد ! دیگه به تاثیر گذاری نرسید !</t>
  </si>
  <si>
    <t>@Sogol6553 اونم بخاطر بازار گرمی بود ...تعداد گشته ها بالا رفت ...ترس جامعه بیشتر شد در نتیجه پذیرش واکسن پولی راحتتر ...در نهایت براشون دو سر سود شد ...هم بابت کفن و دفن و فروش قبر سود کردن هم از فروش واکسن</t>
  </si>
  <si>
    <t>@saeedriahii اونایی که الان می‌گن نمی‌زنیم واکسن خارجی رو میگن نه ایرانی. ایرانی هم مثل باقی تولیدات دارویی ملی، اثربخشی داره با درصدی عوارض بیشتر.</t>
  </si>
  <si>
    <t>@khste90 خانم برادر من امروز واکسن زد و من واقعا خوشحالم. خوبه که کادر درمان واکسینه بشن واقعا در معرض خطری هستند که از عوارض واکسن بیشتره.</t>
  </si>
  <si>
    <t>کاش شایعات درمورد کشنده بودن واکسن کرونا حقیقت داشت . خلاص میشدیم جمعیا</t>
  </si>
  <si>
    <t>@_Goliiiii_ ممنون .اره عوارض واکسن تموم شد</t>
  </si>
  <si>
    <t>@Drbloom2 منکه در بستر عوارض واکسن همینقدری‌که بیشتر خوندیم نخوندم</t>
  </si>
  <si>
    <t>@SaMiSa2002 آقای دکتر یعنی دوباره باید منتظر ساخت واکسن موثر بر این نوع واریانت باشیم؟ به نظر یک تسلسل باطل کشنده میاد!</t>
  </si>
  <si>
    <t>@GhnSobhan ایشالا واکسن قسمت همه، 
مبارکه، ایشالا با کمترین عوارض ممکن</t>
  </si>
  <si>
    <t>سرجیو آگرو فوتبالیست مشهور آرژانتینی به احتمال زیاد به خاطر اثرات واکسن آمریکایی اریتمی قلب پیدا کرده و مجبور شده از دنیای فوتبال خداحافظی کنه! https://t.co/Af6RS1htmi</t>
  </si>
  <si>
    <t>@greenman_20 تاثیر قبل از واکسن هم میشه تو لباساشون دید😐</t>
  </si>
  <si>
    <t>واکسن ترکیه با عنوان ترکوواک مجوز استفاده اضطراری گرفت.
وزیر بهداشت ترکیه، این کشور را نهمین تولید کننده واکسن ملی در دنیا خواند و گفت: از پایان هفته آینده تزریق خواهد شد.
گفته شده که ترکوواک در مرحله دوز یادآور، تاثیر 4 برابری دارد. https://t.co/ctwXGOI4Q0</t>
  </si>
  <si>
    <t>@mehrdad853 @SeyedSaeedHoss @miladplus چند تا چیز هست یکی اینکه دارو با واکسن فرق داره بحثش، دوم اینکه میزان افراد در دسترس برای انجام ترایال و شرایط محیطی خیلی در زمان انجامش تاثیر داره. هر چی کیس کمتر باشه قاعدتا زمان بیشتری لازمه تا ترایال نتیجه دقیقی بده ولی در شرایط پند می این محدودیت وجود نداره.</t>
  </si>
  <si>
    <t>خب این یعنی فاجعه...
ویروس hpv انواع بسیار خطرناک تری هم داره که باعث ایجاد سرطان چه در مردان و چه زنان میشه،واکسن گارداسیل هم فقط در سن کم و قبل از شروع به فعالیت جنسی  میتونه تاثیر گذار باشه، https://t.co/k9aR1dlbfz</t>
  </si>
  <si>
    <t>عوارض واکسن:
پف
بزرگ شدن دماغ
دراز شدن چانه
کیسه‌های زیر چشم
چپ شدن چشم‌ها
استیکر پوشش سر امون هوتپ https://t.co/gtr8qQtY2u</t>
  </si>
  <si>
    <t>تاثیر واکسن #کرونا در کاهش بسترى
ستون نارنجى میزان بسترى افراد واکسن نزده و ستون زرد موارد بسترى افرادى است که هر دو دوز واکسن کرونا را تزریق کرده‌اند. https://t.co/L4FVY9JeYm</t>
  </si>
  <si>
    <t>@maryam_ch1372 اثرات واکسن رفت؟خوب شدی خودت؟</t>
  </si>
  <si>
    <t>@Hoo_Say_No همه امید خانواده پدریم به منه، بابابزرگم کلا دوتا نوه پسرِ پسری داشت بنده‌خدا
نمیذارم این بشه، نهایتش راه خانواده رو میخونم کنارش عوارض واکسن رو هم ادامه میدم😁</t>
  </si>
  <si>
    <t>فکر کنم دارم عوارض واکسن رو نشون میدم!! خسته‌ام خسته‌ه‌ه‌ه‌ه‌ه.</t>
  </si>
  <si>
    <t>@tinawtimes اثرات واکسن کرونا خودشو نشون داد</t>
  </si>
  <si>
    <t>@S_Liya_64 ایشالله اگر واکسن کرونا بین چند میلیارد نفر برای یکنفر عوارض داشته باشه
نصیب آقا و ..‌.مالانش بشه!</t>
  </si>
  <si>
    <t>@LaK_PaK @EsSh1388 نگران نباشین. واکسن ایرانی با تاثیر خوب بر همه انواع ویروس هست.</t>
  </si>
  <si>
    <t>@Sd00bleH حاجی واکسن رایگانم نمیزنم</t>
  </si>
  <si>
    <t>@aliee_maryam ولی تاثیر واکسن زیاد بوده چون به نسبت بالا بوده واکسیناسیون</t>
  </si>
  <si>
    <t>@letmebejusttara اره واکسن خیلی خوبیه، خیلی از همکارام گرفتن، عوارض کم با ایمنی بالا.</t>
  </si>
  <si>
    <t>امیدوارم تام هاردی از نتیجه انتخابات و تاثیر واکسن فایزر و کلن همه چیز در کائنات راضی باشه. https://t.co/wnrsKiYiDW</t>
  </si>
  <si>
    <t>واکسن مشترک کوبا و ایران (سوبرانا2) که پس ازطی مراحل ۱و۲بسیار پایمن وبدون عوارض نمایان شده،ازامروزبه مدت3هفته برروی۹۰۰ داوطلب کوبایی آزمایش خواهدشد/ این واکسن که همکاری مشترک میان موسسه فینلای کوبا و موسسه انستیتوپاستور ایران است.</t>
  </si>
  <si>
    <t>*📸 آمار جدید از اثرات واکسن فایزر و مدرنا در اسقاطیل*
#واکسن_ایرانی_میسازیم https://t.co/ivCosKP06y</t>
  </si>
  <si>
    <t>میگن عوارض دوز دوم واکسن فایزر بیشتره</t>
  </si>
  <si>
    <t>تحلیف بیشتر بش میاد اسم یکی از عوارض واکسن باشه</t>
  </si>
  <si>
    <t>به نظر باید کصخلی بیش از حد تصور رو هم به عوارض واکسن ایرانی اضافه کنیم :))) https://t.co/RXiWdO4pM5</t>
  </si>
  <si>
    <t>موشکامون ضربه ملایم مغزی میکنه واکسنامون ضربه ملایم لسانی چون از وقتیکه خبر تاثیر واکسن ایرانی روی کرونای انگلیسی اومده برخیا دچار لُکنت لسان شدن</t>
  </si>
  <si>
    <t>واکسن های فایزر و مدرنا غیر از تعداد خیلی کمی الرژی، عوارض شدید دیگری نداشتن.
چرا نباید این واکسن ها رو که به بیش از ۴۰ میلیون نفر تزریق شدن رو بخریم؟
#واكسن_بخرید</t>
  </si>
  <si>
    <t>- مصاحبه گر : شما کی متوجه شدین که واکسن ایرانی روی کرونای انگلیسی هم تاثیر داره؟
+ برعنداز : بنام خدا ، قرار نبود اینجوری بشه! https://t.co/RDNJNBANcy</t>
  </si>
  <si>
    <t>@Immakillya_sal از وقتی که واکسن میزنن تا یکی دو ماه امکانش هست مبتلا بشن. اگر بعد از اون مدتی بوده که میگن همینکه عوارض نداشته باشه خدا رو باید شکر کنه، واکسینه شدن پیشکش.</t>
  </si>
  <si>
    <t>کاهش 35 درصدی تعداد مبتلایان به کووید در بین افراد بالای 65 سال در اسراییل( که نخستین گروهی بودند که واکسینه شدند) در مقایسه با افراد جوانتری که هنوز کاملا واکسینه نشده اند، نشان دهنده تاثیر آشکار واکسن در کاهش ابتلا به کووید است.
خط آبی مربوط افراد بالای 60 سال است.</t>
  </si>
  <si>
    <t>جهان پهلوان عزیزم علی آقای دایی...
از #دلسوزیتون بابت #واکسن_کرونا ممنونیم.
اما جای عوارض واکسن پیشنهادی قبلیتون هنوز درد میکنه!
البته بعد از واکسن #تا_۱۴۰۰ قبلیتون طلبکارمون شدید که این چه وضعشه!
حق بدید الان هم قبولتون نداشته باشیم
#کرونای_سرخه_ای
#علی_دایی https://t.co/PcujIa74xt</t>
  </si>
  <si>
    <t>دقت کردید موشکامون ضربه ملایم مغزی میکنه واکسنامون ضربه ملایم لسانی؟
 چون از وقتیکه خبر تاثیر واکسن ایرانی روی کرونای انگلیسی اومده برخیا دچار لُکنت لسان شدن.</t>
  </si>
  <si>
    <t>از جی پی اس و ترس از عقیم شدن و گرفتن اطلاعات ژنتیکیمون و.... مزدوران دشمن موفق شدند بالاخره کار خودشونو بکنن و تلاش هاشونو به نتیجه برسونن.افرین همین روندو ادامه بدین تا بلکم واکسن های تولید ملیتیون به فروش بره....
#بساط_فروش_واکسن_ازاد 
#واکسن_بخرید https://t.co/xFuJ0GGqBL</t>
  </si>
  <si>
    <t>مجری کارآزمایی بالینی واکسن "کوو ایران برکت" :
تعداد ۵۰ تن از داوطلبان، دوز اول واکسن را دریافت کرده اند و ازاین تعداد ۲۱ تن دوز دوم را هم دریافت کرده اند.
تا این لحظه تمام ۵۰ داوطلب در سلامت کامل هستند و تزریق واکسن هیچگونه عوارض خاص و غیرقابل انتظاری نداشته است.
#واکسن_میسازیم</t>
  </si>
  <si>
    <t>تاثیر واکسن روسی به اندازه "برای پوستت خوبه" واقعیت داره</t>
  </si>
  <si>
    <t>هشتاد میلیون انرژی مثبت به همراه کمک گرفتن از کائنات و قانون و جذب اندازه 2 سی سی واکسن تاثیر نداشت...
#واكسن_بخرید</t>
  </si>
  <si>
    <t>#آیت‌الله_‌جزایری : با #افتخار #واکسن_ایرانی_کرونا را تزریق می‌کنم / به دانشمندان خودمان اعتماد کامل دارم.
.
فاز اول کارآزمایی بالینی"کوو ایران برکت"با موفقیت کامل پیش رفته و حال تمام افرادی که دوز اول و دوز دوم واکسن را دریافت کردند، کاملا خوب است و هیچگونه عوارض خاصی نداشته‌اند https://t.co/5I13HQSp2Q</t>
  </si>
  <si>
    <t>ایول اگه اینجوری باشه با خیال راحت تر واکسن نمیزنم.</t>
  </si>
  <si>
    <t>هشتاد میلیون دوز انرژی مثبت و دعا به همراه کمک گرفتن از کائنات و قانون جذب اندازه دو سی سی واکسن قدرت و تاثیر نداشت
#علی‌انصاریان
#واكسن_معتبر_بخرید</t>
  </si>
  <si>
    <t>مرگ علی انصاریان و مهرداد میناوند  ثابت کرد تمام دعا ها به اندازه یک دوز واکسن تاثیر نداره.
#واكسن_بخرید</t>
  </si>
  <si>
    <t>تاثیر واکسن روی واریانتهای مختلف #کرونا
واکسن روی گونه های آفریقای جنوبی و برزیل تاثیر ناچیزی داره</t>
  </si>
  <si>
    <t>اثرات واکسن زدن
#تبریزیان</t>
  </si>
  <si>
    <t>این قدر که داد و فریاد سلبریتی ها برای واکسن اثرگذار بود اعتراضات ما به نمایندگان برای شفافیت آرا تاثیر نداشت</t>
  </si>
  <si>
    <t>من واکسن روسی هم نمیزنم
صبر میکنم تا از واکسن ایرانی شربتشو بسازن</t>
  </si>
  <si>
    <t>خسته شدم انقدر از ترس سلامت پدر مادرم هرروز زندگی کردم 
واکسن بخر مادر سگ</t>
  </si>
  <si>
    <t>عوارض واکسن...
نرخ اوتیسم در بین پسران ایرلندی ۱ به هر ۱۶ پسر در طول یک سال اخیر رسیده و این یک اپیدمی فاجعه بار است .
شیوع اوتیسم از سال ۱۹۸۹ زمانیکه بر تعداد واکسنها افزودن و با اینکار حجم بیشتری سموم آلومینیوم و جیوه وارد بدن بچه ها کردند بیشتر شده بطوریکه طبق تحقیقات https://t.co/ZPV7vGhg9D</t>
  </si>
  <si>
    <t>نماینده سازمان جهانی بهداشت WHO در ایران:
اطمینان دارم که در ساخت واکسن کرونا، ایران یکی از پلتفرم‌های موفق منطقه را خواهد داشت.
در بازدید اخیر مدیر منطقه‌ای سازمان جهانی بهداشت از ایران، ایشان در زمینه تلاش‌های پیشگیرانه و ردیابی تماس‌ها، تحت تاثیر قرار گرفته بودند</t>
  </si>
  <si>
    <t>سکوت و بیخیالی و نگرفتن تصمیم درست و عاقلانه مسئولین 
نشان دهنده اثرات واکسن فایزره
هم خودشونو به شخم دادن هم ما رو به فنا
#تعویق_آزمون_کانون_وکلای_اسکودا
#تعویق_آزمون_دکتری1400_وزارت_علوم</t>
  </si>
  <si>
    <t>واکسن فایزر ممکن است تاثیر کمتری بر افراد دارای اضافه وزن داشته باشد https://t.co/IkVbpENB2V</t>
  </si>
  <si>
    <t>پژوهشگران از تاثیر چشمگیر یک دوز واکسن فایزر روی بهبودیافتگان کرونا خبر می‌دهند
دو پژوهش جدید نشان می‌دهند که تزریق یک دوز واکسن فایزر به بهبودیافتگان کرونا می‌تواند سطح آنتی‌بادی آن‌ها را تا ۱۴۰ برابر افزایش دهد.
https://t.co/ByUmJ3UBj1 https://t.co/MpJDLocH8n</t>
  </si>
  <si>
    <t>دیروز برای دریافت واکسن ‌کرونا ثبت نام‌ کردم احتمالا ده روز طول میکشه تا نوبتم بسرسه،
حالا پیشیمانم چرا ثبت نام‌ کردم از عوارض جانبی اش میترسم،
البته واکسن از کمپنی فایزر است</t>
  </si>
  <si>
    <t>نتایج آزمون‌های بالینی #واكسن_کرونا ی شرکت آمریکایی #نوواواکس نشان می‌دهد که این واکسن کارایی بالای ۹۶ درصد دارد و حتی علیه گونه جهش‌یافته و مسری‌تر #کرونا که به #کرونای_بریتانیایی مشهور است، تاثیر ۸۶ درصدی داشته است.</t>
  </si>
  <si>
    <t>امروز به شدت کسل و خسته و کوفته ام. شانس اوردم دیروز نرفتم واکسن بزنم وگرنه می گفتم اثرات جانبی فایزره</t>
  </si>
  <si>
    <t>اگه #علی_انصاریان خوب بشه . تاثیر دعا های شما بوده یا داروها ؟
و اگه بمیره تاثیر دعای کم شما بوده یا داروی کم ؟ 
 اگه واکسن بود و دو هفته پیش واکسن زده بود الان کاملا سرحال بود
امیدوارم حالشون خوبشه</t>
  </si>
  <si>
    <t>یارو رفت ترکیه واکسن کرونا گرفت برگشت از عوارض واکسن مرد!
خودم دیدم و کاملا واقعیه</t>
  </si>
  <si>
    <t>#COVID19 
خیلی مهم.
خوب داستان واکسن زدن در تمام دنیا با سرعت کندی پیش میرود.
تاثیر #ماسک، #شستن_دست و #پرهیزازاجتماعات عالی است اگر مرطوب بودن هوای محیط را به 60-40% برسانید چون در دمای خشک مژکهای سلولهای تنفسی کار پاکسازی ریه را به خوبی انجام نمیدهد. #رطوبت مناسب کمک کننده است.</t>
  </si>
  <si>
    <t>امروز گلو درد دارم... نکنه عوارض واکسن روسی ست؟! نکنه کرونا گرفتم؟!</t>
  </si>
  <si>
    <t>به من عیدی اینو هدیه بدید شاید کرونا گرفتم واکسن هم که نمیزنم باشد که رستگار شوید🤭🤭</t>
  </si>
  <si>
    <t>آرامش اعصاب واقعا رو رفتار آدما تاثیر میذاره 
بابا امروز واکسن زده و من به حدی خوشحالم و خیالم تا حدودی راحت شده که 
همه دوستام بدون اطلاع داشتن از دلیلش میگفتن امروز چقدر آروم و مهربون شدی.
:)</t>
  </si>
  <si>
    <t>۱- میزان تاثیر واکسن فایزر حدود نود و پنج درصده که یعنی پنج درصد احتمال داره شخصی که واکسن رو زده همچنان مبتلا شه. 
۲- حدود سه درصد از کسانیکه مبتلا میشن ممکنه بمیرن 
۳- خامنه‌ای قرنطینه رو شکست
=&amp;gt; درسته که امیدواری‌هام خیلی کمه ولی صفر نیست</t>
  </si>
  <si>
    <t>خیلی دوست دارم واکسن فایزر تاثیر نداشته باشه 
حالا که خیالش راحته و  مثل قبل رعایت نمیکنه شاید کرونا بگیره بمیره
همونی که مدنظره</t>
  </si>
  <si>
    <t>اثرات واکسن روسی https://t.co/e2kSXpmarT</t>
  </si>
  <si>
    <t>ولی من تا نجم الدین شریعتی واکسن نزنه
واکسن نمیزنم
فقط به اون اعتماد دارم</t>
  </si>
  <si>
    <t>ولی من واکسن وارداتی نمیزنم.
این از من</t>
  </si>
  <si>
    <t>@hmdhosseini همینطور قابل توجه کسانیکه که خوشحال بودند واکسن های امریکایی و انگلیسی عوارض داده ولی ما بخاطر بصیرتمون از آنها خرید نکردیم</t>
  </si>
  <si>
    <t>بعد از چند روز، فایل اطلاعات واکسن آلمان رو چک کردم و دیدم واکسن آسترازنکا رو هم شروع کردند. تا الان تقریبا 6000 نفر از این واکسن زدند.
وقتی روی سویه آفریقای جنوبی تاثیر زیادی نداره، چرا میزنند؟
@miladplus</t>
  </si>
  <si>
    <t>🔴 فوری: تردید جدی در خصوص تاثیر واکسن بر ورژن آفریقای جنوبی و برزیلی. ریسک ابتلای مجدد در این ورژن‌ها بالاست. شرایط در شهر مانائوس برزیل بسیار وخیم گزارش می‌شود.
https://t.co/B3OZAUFeHW</t>
  </si>
  <si>
    <t>بیشتر از اینکه اثرات واکسیناسیون باشه فکر کنم اثرات اینه که اونایی که قرار بود بگیرن این مدت، دیگه تا الآن گرفتند و آنتی‌بادی دارن. اونایی هم که محافظه کار بودن این مدت هنوز هم محافظه‌کارن تا واکسن بگیرن</t>
  </si>
  <si>
    <t>من تا نَجم‌الدّین‌شریعتی واکسن نزنه ، 
واکسن نمیزنم ؛ فقط به اون اعتماد دارم ..
(:</t>
  </si>
  <si>
    <t>@sjalalalavi واکسن روش تاثیر نداره؟</t>
  </si>
  <si>
    <t>خبر بسیار خوشحال کننده ای بود، تاثیر واکسن ایرانی روی ویروس انگلیسی
#واكسن_میسازیم</t>
  </si>
  <si>
    <t>مثل اینکه واکسن آسترازنکا روی گاو هم تاثیر خوبی داشته است
#بهنود</t>
  </si>
  <si>
    <t>سرپرستار بخشمون این پیام رو تو گروه گذاشت.
به شخصه تا زمانی که همه مردم سرزمینم واکسن نزدن،منم نمیزنم
#سرباز https://t.co/zglm3ibrX1</t>
  </si>
  <si>
    <t>از اثرات واکسن ایرانی میشه به توهم زایی شدید اشاره کرد https://t.co/Unc7qh7zki</t>
  </si>
  <si>
    <t>آقای #نمکی #نگران تونم چون این حجم نگرانی‌های این مدت،رو ادبیات گفتاری‌تون هم تاثیر گذاشته...
“به کوری چشم دیگران #واکسن را اول به خانواده‌تون می‌زنید؟!”
بزنید آقا ما که بخیل نیستیم!
فقط لیبل #فایزر رو نپوشونید! چون نابینا هم نیستیم!
باشه؟! تا ما بیشتر نگران نشیم!
#مملکته؟
#وطنم</t>
  </si>
  <si>
    <t>تا دیروز دغدغه اش شاش شتر بود الان نگران عوارض واکسن  کرونا(به قول خودش همجنسگرایی🤣)🤦😂
#خدایا_مرسی_عشق_رو_آفریدی😐🤣 https://t.co/D2MTaoKwQg</t>
  </si>
  <si>
    <t>من بودم وقتی تاثیر واکسن تایید شد  به کل دنیا علی الخصوص منطقه خودمون رایگان واکسن می‌دادیم یا نقریبا رایگان ....
دلهارو فتح می‌کردیم</t>
  </si>
  <si>
    <t>یافته پژوهشی جدید: یک دوز واکسن فایزر خطر ابتلا به کرونا را ۷۲ درصد کاهش می‌دهد
فایزر و BioNTech از بازیگران بزرگ در بازار واکسن #کرونا محسوب می‌شوند که طبق پژوهشی جدید، یک دوز واکسن آن‌ها تاثیر چشمگیری در کاهش خطر ابتلا به کووید-۱۹ دارد.
https://t.co/CQr5oexapF https://t.co/Ig4OApuHuS</t>
  </si>
  <si>
    <t>@MehdiFaridkia واکسن خوبیه ظاهرا چند نفر رو میشناسم‌که زدن و عوارض خاص و شدیدی هم‌نداشتن</t>
  </si>
  <si>
    <t>حس عجیبی دارم حسی بین غم وشادی خواستن ونخواستن ارامش وترس اصلا قابل توصیف نیست!
خوشحالم چون دانشگاهمون عالی عمل کرده و سریع داره واکسیناسیونو پیش میبره ناراحت از اینکه حق انتخاب نوع واکسن رو نداریم! 
ارامش دارم که قراره واکسینه شم و ترس دارم برای خانوادم که کی اونا واکسینه میشن؟ https://t.co/j2KA8mnwe4</t>
  </si>
  <si>
    <t>دوستان سینگل که از ترس کرونا دیت نمیکنن به گوش باشین که اکثر کادر درمان واکسن زدن و گزینه‌های بسیار مناسبی برای دیت هستن! البته که گزینه ها بسیار محدوده! خلاصه که موفق باشین 😁🤩</t>
  </si>
  <si>
    <t>واقعاً بعضی ها در نوع خودشون کم نظیرند!
با اینکه همه می دونند که #واکسن_فایزر در بعضی کشور ها تلفات و کلی عوارض داشته و همچنین بعضی از کشور ها واکسیناسیونش رو متوقف کردند!
آخر سر بعضی ها پیدا میشن می گن واکسن فایزر رو چرا وارد نمی کنید؟
#منافقین</t>
  </si>
  <si>
    <t>یعنی شماها شهروند یه کشوری باشید که واکسن دارن و الان امکان زدنش رو داشته باشید، نمیزنید؟؟ میگید تا هموطنانم واکسن نزنن من هم نمیزنم؟ :))</t>
  </si>
  <si>
    <t>از اثرات زدن واکسن کرونا ایرانی :</t>
  </si>
  <si>
    <t>واکسن کرونا 
چیزی که بیش از هر موضوعی داره روش بحث میشه 
اولا اینکه مجله لانست که از مجلات معتبر دنیاست به تاثیر گذاری و ایمنی واکسن روسی اشاره میکنه 
دوم اینکه تزریق واکسن فایزر در چندین کشور اروپایی از جمله آلمان متوقف شده
سوم منتظر واکسن موثر تولید خودمون هستیم https://t.co/Yw266q7tek</t>
  </si>
  <si>
    <t>فرمایش رهبرم فصل الخطابه ولی من حتی واکسن چینی و روسی هم نمیزنم، چه برسه امریکایی!
حس غرورِ زدنِ واکسن ایرانی از سلامتی‌ برام لذت بخش‌تره ... https://t.co/G6NEqS80Ix</t>
  </si>
  <si>
    <t>#رشتو
1/2
پیش‌تر در کانال تلگرامی واحد سلامت مصاف از عوارض واکسیناسیون عجولانه سخن گفتیم، ظاهراً باید در مورد ساخت واکسن عجولانه نیز دغدغه داشت https://t.co/ZPhKeSP3TB</t>
  </si>
  <si>
    <t>هشتاد میلیون دوز انرژی مثبت 
به همراه کمک‌گرفتن از کائنات و قانون جذب
اندازه ۲ سی سی واکسن تاثیر نداشت!</t>
  </si>
  <si>
    <t>هشتاد میلیون دعا به اندازه یه دوز واکسن تاثیر نداشت 
#علی_انصاریان 
#واكسن_بخرید</t>
  </si>
  <si>
    <t>نویدکیا شبیه اونایی شده که دچار عوارض واکسن ایرانی کرونا شدن!</t>
  </si>
  <si>
    <t>درسته قبل همه ما واکسن زده ولی امیدوارم اون سه چهار درصد شانس عدم تاثیر زمین‌گیرش کنه.
از نتایج شروع صبح با خلق بد!!</t>
  </si>
  <si>
    <t>اثرات واکسن فایزره دیگه</t>
  </si>
  <si>
    <t>بین این دو عکس کمتر از یکماه فاصله است ، اما کاملا میشه تاثیر #واکسن #فایزر را تو افزایش میزان شجاعت ایشان دید . فقط حیف که مهمترین عوارض #واکسن_فایزر این بود که وقتی خودت میزنی دیگه دلت نمیخواد ۸۰ میلیون ایرانی واکسن بزنند... https://t.co/BxcSopO8hs</t>
  </si>
  <si>
    <t>@ManotoNews یکی از عوارض واکسن فایزر اینه که آلزایمر میاره. دکتر حواست باشه دوزش رو زیاد نزده باشی.</t>
  </si>
  <si>
    <t>@ManotoNews اثرات تزریق واکسن بوده</t>
  </si>
  <si>
    <t>@mahyar09891366 من به شخصه واکسن خارجی نمیزنم
ترجیح میدم رعایت کنم ولی نزنم</t>
  </si>
  <si>
    <t>@Farivarkharabat حتی اگر جهش نمیکرد و واکسن ها هم همه تاثیر گذار بودند بازم هفت سال برای ریشه کن شدن فاصله است</t>
  </si>
  <si>
    <t>@soullNo22 واکسن روسی میگن خیلی عوارض نشون میده..</t>
  </si>
  <si>
    <t>@Sajjad_Abedii مردک خوب اگر تاثیر نمیکنه چرا برکت داره میسازه؟ واکسن که معلومه ریشه کن نمیکنه ولی زنجیره را قطع میکنه</t>
  </si>
  <si>
    <t>@babakbayanian1 ربطی به سعید محمد نداره یحتمل از اثرات واکسن  فخرا  ست 😃😃😃😃😉😉😉😉</t>
  </si>
  <si>
    <t>@SoheilaNzz یادمان باشد واکسن ها ۹۵ درصد تاثیر دارند</t>
  </si>
  <si>
    <t>@mammuot واکسن که خیلی تاثیر داره ولی انگلیس قرنطینه بود</t>
  </si>
  <si>
    <t>@NJahandari همه مشاغل خود را حساس تر از سایرین میبینند
پلیس ،اصحاب رسانه یا خلبانان
مهم این است که حداقل بیش از ۶۰ درصد جامعه به سرعت واکسینه شوند وگرنه که واکسن هم در ابتلای مجدد یا قطعی بی تاثیر است و تنها تعداد فوتی ها و شدت ابتلا را کاهش خواهد داد</t>
  </si>
  <si>
    <t>@lieaEbony قرنطینه و فاصله گذاری اجتماعی قطعا تاثیر داره. اما می‌شد زودتر برای خرید واکسن اقدام کرد. 
دلیل دوم رو بفرمایید.</t>
  </si>
  <si>
    <t>@modafinil_100 عوارض دوز دوم واکسن بوده به نظرم</t>
  </si>
  <si>
    <t>@myfethers @Rchii_joon جزو عوارض هر دو واکسن هست ... 
شما خودت خوش شانس بودی 😎</t>
  </si>
  <si>
    <t>@dolorossso بله درسته 
‌من کلا با واکسن مخالفم نه به خاطر عوارض چند روز اولش</t>
  </si>
  <si>
    <t>@AmirHSoleymani1 چون همه ساکنین یک سرزمین با هم ارتباط دارند و تا همه مصونیت لازم پیدا نکنند واکسن تاثیر گذار نخواهد بود
شیخ محمد دارد از وطنش حمایت می‌کند</t>
  </si>
  <si>
    <t>@Amir_paeezi @hnikimaleki ان‌شاالله هرچه زودتر واکسن داخلی به نتیجه میرسه و ماهم واکسن میزنیم. بدون عوارض 🙏🏻</t>
  </si>
  <si>
    <t>@deleiaras تعداد ابتلا به این سرعت با درصد واکسن کورولیت نمیکنه. الان تحت تاثیر عوامل دیگه است.</t>
  </si>
  <si>
    <t>@AnimusX7 مرسی دکتر جان،والا واکسن زدم از عوارض اون بود😅</t>
  </si>
  <si>
    <t>@ragra_h 😁اثرات واکسن بود</t>
  </si>
  <si>
    <t>@serentipityns عوارض واکسن هه
ان شاء الله زودتر خوب شین</t>
  </si>
  <si>
    <t>@Shivasheevz البته بنده هم تخصصی ندارم اما با توجه به نیاز به انواع  واکسنهای مورد استفاده فعلی و احتمالا واکسن جدید در آینده بنظرم ساخت یک کارخانه مخصوص واکسن لازم است و میتونه برای صادرات واکسنها هم تاثیر گذار باشه</t>
  </si>
  <si>
    <t>@mamadporii من امکاناتاش را دارم مادرم واکسن بزنه ولی نمیزنم بهش خیلی اینکار موافق نیستم</t>
  </si>
  <si>
    <t>@drjahanpur دکتر شنیدم این واکسن کوبا روی سویه های دیگه کرونا هم تاثیر داره؟
درسته؟</t>
  </si>
  <si>
    <t>@sm_1361 🛑واکسن + یکه سکه  بازم نمیزنم😎💪</t>
  </si>
  <si>
    <t>@MahdiarSaeedian @Steppenwolf1989 ولی فاصله زیاد بین ۲دوز آسترازنکا و عدم تاثیر روی واریانت جدید، دغدغه جدیدی برای بنده و همکاران دیگر که در نوبت واکسن آسترازنکا هستند، شده...ممنون میشم راهنمایی بفرمایید</t>
  </si>
  <si>
    <t>@llamaTheYellow استراجون، دوتاشون خیلی شبیه همن. اصلا نگران نباش. بزن بنظرمن. تفاوت عمده شون تو حجم واکسن و میزان mRNA مورد استفاده س که بخاطر همین میگننننن عوارض فایزر کمتره(مقاله ای من ندیدم براش). اصلا نگران نباش و بزن. ❤️❤️</t>
  </si>
  <si>
    <t>۲/
۳۰ فروردین:
۹ صبح تزریق واکسن
۶ عصر شروع عوارض با سردرد، درد پشت چشم، درد بدن به خصوص شانه و ران و کلافگی
۹ شب: ادامه درد، مصرف ۲ گرم ناپروکسن
۱۲ نیمه شب: ادامه عوارض، با ۲۰ درصد بهبودی نسبی
تا ۲ روز به نظر عوارض تزریق ادامه داره و خطر ترومبوز بیشتر برای روز ۵ تا ۲۰ ه</t>
  </si>
  <si>
    <t>@drjahanpur تا تاریخ ۱۸ مارس، مکزیک نزدیک ۴ میلیون فایزر وارد کرده. این در حالیه که تنها ۴۰۰ هزار واحد واکسن اسپوتنیک در تاریخ‌های ۲۲ فوریه و ۱۰ مارس وارد شده. با توجه به اینکه آمارهای شما مربوط به ۲۰ مارسه، طبیعیه تعداد عوارض کمتر باشه. چون تعداد خیلی کمی دو دوز واکسن روسی رو دریافت کردن./۱</t>
  </si>
  <si>
    <t>@Serpicoo3 البته میزان خرید هم روی قیمت بی تاثیر نیست. معمولا هر چه تعداد بیشتر باشه قیمت کمتر میشه. ولی در کل این قضیه واکسن خیلی تو پاچه ی کانادا رفت.</t>
  </si>
  <si>
    <t>@kioumar14354848 عوارض واکسن فایزر بیوتک کماکان ادامه دارد‌🤔</t>
  </si>
  <si>
    <t>@leili8159 این خبر برای من هم تلخه هم خوشحال کننده، اگر این اتفاق زودتر می‌افتاد الان مادرم زنده بود و پدرم از عوارض شدید کرونا رنج نمی‌برد، الان که واکسن اومده خوشحالم که میشه به پدرم واکسن بزنیم</t>
  </si>
  <si>
    <t>@MansooriAzar اگر واقعا به دنبال علاج فاجعه هستید، مردم را به رعایت اورژانسی سه گانه نجات بخش ماسک-فاصله-تهویه بخوانید وگرنه ترکیه که 20 ملیون واکسن زده، هنوز 2.5 برابر ما مورد جدید دارد.
واکسن راه حل درازمدتی است که تا شش ماه آینده هم تاثیر چندانی در مهار موجها نخواهد داشت.
ماسک را بچسبید. https://t.co/OOuozmHdwH</t>
  </si>
  <si>
    <t>•در میان ۱۴۶ هزار نفری که تا به حال در سوئد واکسن کوید-۱۹ دریافت کرده اند، ۴۰ مورد عوارض جانبی جدی مشاهده شده. پنج مورد انافیلاکسی، که یک حساسیت شدید جلدی است و دو مورد فلج صورت. 
از sverige radio</t>
  </si>
  <si>
    <t>میخوام بدونم خودتونم آمریکا بودین نمی‌رفتین واکسن بزنید، می‌گفتیم نهههه بخاطر مردم کشورم نمیزنم؟
هممون همینیم، پس انقدر کور خود و بینای دیگران نباشین.</t>
  </si>
  <si>
    <t>@dadati4 تونه خدا. ملتمست میکنم.
البته فردا واکسن بزنی رو حافظت تاثیر میذاره، یادت میره. 😁</t>
  </si>
  <si>
    <t>@mhsadeq1414 ۶ بانده شدن واردات واکسن، که خوب معلومه: هر کی پول داره واکسن بزنه... فقط واکسن تک باند داخلی، هم در مواضع ایشان، انشاالله بی تاثیر باشد....</t>
  </si>
  <si>
    <t>@imamir_7 نه
همشون خودشونن
تمام دوستای منم واکسن زدم
به من هم احترام گذاشتن که نمیزنم</t>
  </si>
  <si>
    <t>@Roze_atashin77Z اثرات واکسن؟؟؟؟؟</t>
  </si>
  <si>
    <t>@Footballiaa از دست آورد های مسئولین عزیزه
از کره جنوبی واکسن وارد کردن به شدت عوارض خطرناکی داره</t>
  </si>
  <si>
    <t>@salehnik یه پولم بذارن رو واکسن بدن واسه خودمم نمیزنم</t>
  </si>
  <si>
    <t>@nasim_tavakol @drjahanpur @abb_abdi من همونقدرکه ذره ای به حکومت ایران اعتماد ندارم به دانشمندان ایران اعتماد دارم. اگرحق انتخاب بین واکسن فایزر و واکسن ایرانی داشته باشم قطعا واکسن ایرانی میزنم
اما اگر واکسن ایرانی عوارض نشان داد، باید جلوی تزریقش گرفته بشه
متاسفانه حکومت ایران دراین زمینه شفاف و قابل اعتماد نیست.</t>
  </si>
  <si>
    <t>@zannaboud اثرات واکسن؟</t>
  </si>
  <si>
    <t>@zvf4194 @sa_mi_ra__ از همکارای خانومم ۸۰ نفر زدن
تقریبا همه عوارض دادن. حتی کم.
ولی ۲۵ نفر به بستری شدن کشید کارشون. یک نفر هم کما. البته برگشت و الان خوبه.
کلا واکسن تاپی نیست ولی تنها گزینه مونه. بر پدر و مادر خامنه ای لعنت</t>
  </si>
  <si>
    <t>@breaking_ryn میگفتی عزیزم تو دیگه واکسن برات تاثیر داره، مشخصا بیماری</t>
  </si>
  <si>
    <t>@kioumar14354848 عوارض واکسن فایزر بیوتک کماکان ادامه دارد</t>
  </si>
  <si>
    <t>@ARoquentin1979 عوارض خیلی جدی نداره واقعا، من خانومم چهارشنبه زد و فقط ۱ روز تب ۳۸ درجه داشت 
ریسکش خیلی کمتر از چیزی هست که نگران کننده باشه !
احتمال ابتلا به کرونا بدون واکسن برای کادر درمان خیلی ببشتره</t>
  </si>
  <si>
    <t>@sunlady1511 عزیزم اصلا نگران نباش حتما واکسن بزن.
احتمال بروز عوارض خیلی خیلی کمه، سود واکسن زدن خیلی بیشتره</t>
  </si>
  <si>
    <t>@saeeeeed_a شاید فکر میکنه واکسن تاثیر نداره
 آنتی وکسره :))</t>
  </si>
  <si>
    <t>@hanabanooo @mjr1360 @mehdi8511 فقط دیگه واکسن تاثیر داره</t>
  </si>
  <si>
    <t>@delaaramam الان یه جا خوندم تو به توییتی ، مصمم تر شدم واکسن نزنم گرچه خانوادم‌ زدن و خدارو شکر فعلا عوارض نداشته</t>
  </si>
  <si>
    <t>@Yoneskarimi11 @Sokut66941092 واکسن روسی بی نظیر و عالی است 
یادمان باشد که هر واکسنی دارای عوارضی است و زمان تاثیر واکسن بلافاصله بعد از تزریق آن نیست</t>
  </si>
  <si>
    <t>@mehdimahmudi @Abolfath تاثیر واکسن بسیار بهتر از پیش بینی های اولیه بود👌👌👌</t>
  </si>
  <si>
    <t>@aliboskabady بله می دونم فایزر اینجا نمی اد اما به هر حال می تونه از عوارض واکسن باشه ، ممنونم</t>
  </si>
  <si>
    <t>@M_Golestani_000 عوارض واکسن فایزره دایی محسن</t>
  </si>
  <si>
    <t>@alirezat تعداد مرگ کوید ترکیه زیاد شده، چون تعداد بیمار کوید زیاد شده. ایران هم قرار بود مسافرت به ترکیه رو قطع کنه. تاثیر واکسن عملا در مقیاس بالا قابل مشاهده میشه.</t>
  </si>
  <si>
    <t>@ahadigh حتما استامینوفن بده نیم ساعت قبلش رو تاثیر واکسن اثر نداره</t>
  </si>
  <si>
    <t>@AminSabeti خودش که نوشته تاثیر واکسن! یعنی داره تاثیر واکسن رو نشون میده! میشه بیشتر توضیح بدی؟ من متوجه نشدم ایرادی که گرفتی چیه؟</t>
  </si>
  <si>
    <t>@falanfilaanvs مرسیلر مرجان؛
منیم مامام دیابتی دی همیشه اونا گوره نیگران اولورام کی واکسن نجور تاثیر ورجخ،بونا گوره ده اطلاعاتین اولسا چوخ ممنون اولام دسن.❤</t>
  </si>
  <si>
    <t>@AminSabeti @bashool خودش که نوشته تاثیر واکسن! یعنی داره تاثیر واکسن رو نشون میده! میشه بیشتر توضیح بدی؟ من متوجه نشدم ایرادی که گرفتی چیه؟</t>
  </si>
  <si>
    <t>@AminSabeti @ssgtmas خودش که نوشته تاثیر واکسن! یعنی داره تاثیر واکسن رو نشون میده! میشه بیشتر توضیح بدی؟ من متوجه نشدم ایرادی که گرفتی چیه؟</t>
  </si>
  <si>
    <t>@Mkamalr2 مبارکه،خوبی شما که زوج هستین واکسن زدید،اکر رو جنسیت تاثیر بزارن مهم نیست.🤣</t>
  </si>
  <si>
    <t>@Mahjonia واکسن خوبیه عوارض هم نداره</t>
  </si>
  <si>
    <t>@moradi_hazhir عوارض واکسن #اسپوتنیک همینه😁</t>
  </si>
  <si>
    <t>@Homozereshk سلام، من با ۶ تا از همکاران دیروز زدیم، ۵ نفرمون تو این ۲۴ ساعت عارضه داشتیم، یک نفر تب و لرز شدید، یه نفر نوسانات فشار خون، و بقیه مون درد شدید محل تزریق. من انواع واکسن ها رو زدم، این خیلی علامت داشته. امیدوارم حداقل اثرات مثبت رو داشته باشه</t>
  </si>
  <si>
    <t>@DokhtareMaardom بیشتر بش میخوره فولرنئشه باشه تا اثرات واکسن باشه،
جان شما،</t>
  </si>
  <si>
    <t>@MimRee خب همین رو دارم میگم.
تمرکز رو میذاشتن روی یک کار هم مطالعات همینقدر طول می‌کشید. چون بخشی اش مربوط به عوارض جانبی هست.
مثلا واکسن اولی که تولید شد آخر اسفند مطالعاتش تکمیل میشه. اگه ۱۰ تا دیگه هم کنارش بسازن همون آخر اسفند نتایج مشخص میشه.</t>
  </si>
  <si>
    <t>@_JackofClubs_ جدیدا انقدر واکسن روتون تاثیر گذاشته و تیز شدید که کل گذشته یادمون رفته از ترس</t>
  </si>
  <si>
    <t>@Americaconti چه عوارض جانبی؟ میشه بیشتر توضیح بدین؟ کدوم واکسن بوده؟ فایزر؟</t>
  </si>
  <si>
    <t>@Balabagharakhan میخوام واکسن بزنم ولی چون تو رو دوس دارم نمیزنم به بازوت :)</t>
  </si>
  <si>
    <t>@MMTHA ازگروه واکسن باشن و ۱۹۵ نفر از گروه دارونما، تاثیر واکسن میشه ۹۷.۵%</t>
  </si>
  <si>
    <t>@GoodiNaderi @harisooon2019 بازم خوبه الان سلامتی ،اما من واکسن بیاد نمیزنم بدنم خیلی حساسه🤕
میترسم خیلی</t>
  </si>
  <si>
    <t>@RadRedZzz این همه مسولین گفتن واکسن خارجی عوارض داره 
بیاین ببینین جوونامون رنگین کمونی شدن🤣🤣</t>
  </si>
  <si>
    <t>@LeylaNarimani @omid69114 فکر می‌کنم اون در مورد میزان کشنده بودنشه که در مورد پیر و جوان ظاهرا یکسانه. مسن‌ترها معمولا ایمنی بدنشون پایین‌تره و بنابراین احتمال ابتلاشون بیشتره. به همین دلیل در اولویت برای واکسن گذاشته می‌شن. مثل کادر درمان که به خاطر سر و کار داشتن دائم با بیماران احتمال ابتلاشون بیشتره.</t>
  </si>
  <si>
    <t>در ويديويى لو رفته از مارک زاكربرگ توسط "گروه وریتاس"،او تاييد كرده كه احتمال تغيير DNA و RNA انسانى با زدن واكسن كوويد وجود دارد و اثرات جانبى طولانى مدت اين واكسن روى ژن انسان هنوز مشخص نيست
نکته قابل توجه اینجاست که مارک زاکربرگ یکی ازسهامداران اصلی شرکتهای واکسن..
ادامه👇</t>
  </si>
  <si>
    <t>@Hadnik1309 لنست 
در مورد میزان کارایی و اثرات جانبی واکسن بود</t>
  </si>
  <si>
    <t>@faldisak سرما خوردگی نیست
عوارض خود ویروسه
یجور مثل واکسن زدنه 
بدن تا چندین ماه تو زمانای مختلف واکنش نشون میده</t>
  </si>
  <si>
    <t>@Elmoadeli امیدوارم واکسن معتبر و تایید شده از مراجع معتبر جهانی در دسترس همه مردم به خصوص در درجه اول برای کادر درمان قرار بگیره. متاسفانه نتایج بالینی فاز سوم بهارات هند هنوز منتشر نشده ولی امیدوارم تاثیر مثبت و خوبی در جلوگیری از ابتلا به بیماری کرونا ایجاد کنه چون واکسن دیگه ای نداریم</t>
  </si>
  <si>
    <t>@renjere88 @AdrianMonk2019 @Aynaz0_0 اره دل منم خنک میشه، منم هستم😌😅
در ضمن خودتون خوبین آی بالا ...
واکسن ه عوارض موارض نداد؟؟؟؟؟</t>
  </si>
  <si>
    <t>@kargadan به امید بهار نشستیم، ولی موج زودتر اومد. اون تاخیر واکسن ماه فوریه بی تاثیر نبود.</t>
  </si>
  <si>
    <t>@nimaamirian1 @saeid_faqid عوارض واکسن بله باید چند سال طول بکشه
اما باید برایند گرفت که نزدنش بیشتر امنیت داره یا نزدنش
خودم به شخصه به واکسن ایرونی اعتمادی ندارم
ولی به امریکایی و روسی اعتماد دارم</t>
  </si>
  <si>
    <t>@Mohsen_Soo فکر نمی کنم تاثیر و درصد کمتر از واکسن #أسترازينكا سوئد و دیگر کمپانی اروپایی کمتر باشه به هرحال واکسن #SputnikV  در حد واکسن #فايزر و #مدرنا است تاثیر؟؟؟ https://t.co/LoFiadGAj5</t>
  </si>
  <si>
    <t>@Amir_bigazan @saeedmaaleki انشالله ، فقط امروز یک خبر شنیدم کمی نگران شدم ، بازیکنان ملی پوش پرسپولیس امروز واکسن زدن ، من خودم که واکسن زدم تا سه روز نمی تونستم از جا بلند شم مثل یک آنفولانزا سخت بود خدا کنه تا جمعه بچه ها سر حال بشن ، روی خیلی ها عوارض تا یک هفته ادامه داره</t>
  </si>
  <si>
    <t>@justsay_nava اره وحشتناک 
۳ سال تحت درمان بودم واکسن میزدم اما خوب نشد
قرص هیچی تاثیر نداره
یه مدت آپو سیتریزین آمریکایی بود خیلی خوب بود اما دیگه وارد نمیشه
الان فکسوفنادین ۱۸۰ میخورم یکم مهارش میکنه</t>
  </si>
  <si>
    <t>محرز اعتراف کرد؛ عوارض شدید واکسن روسی بر ایرانیان https://t.co/a4g9Rasyk7 
#کرونا #واکسن</t>
  </si>
  <si>
    <t>از وقتی مامانم واکسن زده خیلی متین و باوقار شده. اینم عوارض جانبیه؟</t>
  </si>
  <si>
    <t>"افزایش اثرات داروها توسط آنتی تیموسیت گلوبولین:
باریستینیب، بلاتاسپت، فینگولیمود، لفلونامید، ناتالیزومب، اوزانیمود، سیپونیمود، توفاسیتینیب، اوپاداسیتینیب، واکسن (زنده)
@MSDNederland #death"</t>
  </si>
  <si>
    <t>اوایل تیرماه کرونا گرفتم، چند روز بعدش آنتی‌بادی داشتم. آبان ماه مجددا تست دادم، میزان آنتی‌بادی بدنم به مقدار قابل توجهی کم شده بود. بهمن ماه باز تست دادم، آنتی‌بادی نداشتم.
واکسن هم شبیه همینه و تاثیر محدود داره، معجزه که نمی‌کنه</t>
  </si>
  <si>
    <t>واقعا تاثیر رسانه روی واکسن #آسترازنکا بسیار عجیب و غیرقابل باوره.</t>
  </si>
  <si>
    <t>@banw2016 تریتا جان نکند سراییدن این شَطحیات جفنگیات از عوارض زدن واکسن باشد؟؟</t>
  </si>
  <si>
    <t>@validsource20 واکسن نمیزنم
چه خارجی
چه ایرانی</t>
  </si>
  <si>
    <t>@Hester_1850 @ehsan_prs بیمزه بود خیلی 
زیاد شده حالا من واکسن گیر اوردم بزنم تاثیر داره؟</t>
  </si>
  <si>
    <t>@ns__mousavi @kosarkosari واکسن بچه خیلی خره🙂
من از ترس تب کردن بعدشون،واکسن بزرگه و کوچیکه رو دوماهه نرفتم بزنم🤦‍♀️</t>
  </si>
  <si>
    <t>@Javad02128853 من چند نفر از اقوام درجه یک جزو کادر درمان هستن هیچکدوم واکسن نزدن گفتن عوارض داشته</t>
  </si>
  <si>
    <t>@nillofarabii62 خدا رحمتش کنه ان شاءالله متاسفانه خیلی این عوارض رو داشتن بعداز زدن واکسن سلامتی برای همه ان شاءالله</t>
  </si>
  <si>
    <t>@hnikimaleki @mahmoud65347238 دکتر خوا قوت به شما و همکاران عزیزتون🌷
اسناد و نتایج تاثیر واکسن کی منتشر میشه؟</t>
  </si>
  <si>
    <t>@SamanYKJ چه خوب! جدی به نظرم اگه انرژی رو بیشتر از واکسن رو دارو میذاشتن نتیجه بهتری می‌گرفتیم. 
من سوادش رو ندارم ولی نمی‌دونم چرا حس می‌کنم باید راحتتر باشه ساخت دارویی که عوارض رو کنترل کنه تا واکسنی که روی این مدل ویروسها موثر باشه</t>
  </si>
  <si>
    <t>@SDalvandi @AyubGreat @meysamsadat البته در قرنطینه ها به این حد نرسیده بود ولی کاهش داشت.
در ضمن با توجه به زمان شروع واکسیناسیون این تاثیر از واکسن به نظر منطقی میرسه .</t>
  </si>
  <si>
    <t>ولی من تا نجم الدین شریعتی
واکنسن نزنه واکسن نمیزنم
فقط به اون اعتماد دارم :(</t>
  </si>
  <si>
    <t>🔴 فوری: کرونای برزیلی بسیار مسری‌تر، قوی‌تر، و کشنده‌تر از کرونای اولیه حتی در سنین پایین‌تر است.
بر اساس گزارش‌های اولیه، واکسن فایزر برای ورژن انگلیسی موثر بوده اما احتمالا در برابر ورژن برزیلی و آفریقای جنوبی کارایی لازم را ندارد.
موج جدیدی از این کرونای کشنده در راه است.</t>
  </si>
  <si>
    <t>عوارض واکسن یه جوریه که خیلی خوشحالم تا الان نوبتم نشده . پارگی آئورت آخه ؟؟</t>
  </si>
  <si>
    <t>@Ringo_Cro این از اثرات ترکیب روغن بنفشه با واکسن فخری زاده است.</t>
  </si>
  <si>
    <t>بی ماسک تو بخش کرونا قدم میزنم اما واکسن ایرانی نمیزنم 
شما چطور ؟</t>
  </si>
  <si>
    <t>بین کرونای ایرانی و واکسن ایرانی کدوم کشنده تره؟</t>
  </si>
  <si>
    <t>عوارض واکسن کرونا و دراز شدن دستها https://t.co/PojzsAD7Ht</t>
  </si>
  <si>
    <t>آقا، دختره واکسن زده
خودشو واسه من و پدرش میگیره
از عوارض جانبی واکسن کووید ۱۹ پزززززززززز دادنه
همسر: اندازه‌ی #شهاب_حسینی شانس نداشتم فقط به دخترا واکسن زدن به منم گفتن هرررررری😂</t>
  </si>
  <si>
    <t>اگر کسی از نتیجه و عوارض انحصار کانون وکلا پرسید این نامه را نشون بدید.
ویژه خواهی و خاصه تراشی براشون هویت شده و درونی.
کانون وکلا به نمکی: مارا در اولویت واکسن قرار دهید. https://t.co/6ftaOrReb8</t>
  </si>
  <si>
    <t>خوب..... واکسن زدم و نمردم و خوب البته دو روزی از  عوارض واکسن خیلی مرگ رو حس میکردم ولی رد شد...</t>
  </si>
  <si>
    <t>در #هند هم شرکت #فایزر به دلیل #عوارض متعدد ناشی از تزریق، ارائه واکسن به این کشور را متوقف کرده ولى اینجا  براى خرید واکسن زارى مى کنن.</t>
  </si>
  <si>
    <t>روز روانشناس واکسن زدیم:)) تو این مدت رفتن به بخش ها همراه با ترس فراوان بود. خوشحالم از امروز می تونم با ترس کمتر به کار و مطالعاتم ادامه بدم :))
#استرازنکا</t>
  </si>
  <si>
    <t>@babakbayanian1 اثرات واکسن چه زود داره خودشو نشون میده 😂😂😂</t>
  </si>
  <si>
    <t>چرا زنان بیشتر از مردان دچار عوارض جانبی واکسن کرونا می‌شوند؟
زنان پاسخ ایمنی قوی‌تری نسبت به مردان دارند و بیشتر از مردان، عوارض جانبی ناشی از دریافت واکسن کرونا را تجربه می‌کنند.👇
https://t.co/PTh1CMLGUE</t>
  </si>
  <si>
    <t>@DrKayvanMirhadi @Ani22Hal سلام  خسته نباشید در مورد عوارض  واکسن اسپوتنیک جایی خطر بروز DVT ذکر شده؟  سه نفر همکاران تو یه مرکز به فاصله دو  روز از تزریق واکسن  دچار  DVT شدن</t>
  </si>
  <si>
    <t>@babakbayanian1 از ته دلم امیدوارم واکسن خوبی باشه موثر و با عوارض کم</t>
  </si>
  <si>
    <t>بالاخره نوبت واکسن منم رسید و زدم فقط امیدوارم عوارض نداشته باشه🚶‍♂️</t>
  </si>
  <si>
    <t>@mhkh1989 اثرات واکسن نباشه؟ :)</t>
  </si>
  <si>
    <t>دقیقا برعکس گفتن😂واکسن ایران کوبا عوارض بسیار بالا و اثربخشی بسیاااار کمی دارد🤦🏻‍♀️:||||</t>
  </si>
  <si>
    <t>اثرات واکسن کرونا همون طور که دکتر تبریزیان اشاره فرموده بودن.</t>
  </si>
  <si>
    <t>من واکسن نمیزنم انقدر اذیتم نکنین</t>
  </si>
  <si>
    <t>تاثیر گذاری ٣ واکسن(بلاد کفر، مشارکتی با بلاد کفر و برادر چین)
انگلستان: ۵۰ هزار
امروز(۶۰% تک دوز، ۱۴% دو دوز ): ٢۵۰۰ 
#استرازنکا
امریکا:بالای ٢۰۰ هزار
امروز(۶۰% تک دوز، ٢۵% دو دوز): ۵۰ هزار 
#فایزر
شیلی: کمتر از ٣ هزار 
امروز (۶٨% تک دوز، ۱۵% دو دوز): بالای ٨هزار 
#چینی</t>
  </si>
  <si>
    <t>کاش رئیسم یه کم دچار اثرات جانبی واکسن بشه و همش خسته و سردرد و خواب باشه و چند روز دست از سر کچل ما برداره بتونیم به هزاران کار عقب افتادمون برسیم</t>
  </si>
  <si>
    <t>از جمله عوارض واکسن دادن فتواهای جدید با لول کصشر بودن بالاتر است. مثل بوسه به عکس</t>
  </si>
  <si>
    <t>#اختصاصی
⭕️ وزارت بهداشت در حال تزریق واکسن آسترازنیکا به افراد پنجاه سال به بالا هستند.
این واکسن دارای عوارض جدی آمبولی و خطر ایست قلبی به خصوص در دریافت کنندگان ۵۰ سال به بالاست. https://t.co/lPj0iL0tzx</t>
  </si>
  <si>
    <t>کمیته ملی واکسیناسیون کانادا با انتشار دستورالعملی نسبت به واکسینه کردن افراد بالای ۶۵ سال با واکسن کرونای آسترازنکا هشدار داد و گفت هنوز اطلاعات کافی در مورد تاثیر این واکسن بر گروه سنی بالای ۶۵ سال مشخص نیست</t>
  </si>
  <si>
    <t>از اثرات سوء واکسن فایزر! https://t.co/afJDChx08C</t>
  </si>
  <si>
    <t>امروز بعد از حدود چهارماه قرنطینه، خیلی از جاهای غیر ضروری باز شدن حالا باید دید واکسن چقد تاثیر گذار هست.
#قرنطینه_بریتانیا</t>
  </si>
  <si>
    <t>@marsa1726 اینا اثرات واکسن</t>
  </si>
  <si>
    <t>واقعا اسامی تجاری که واسه دارو ها و واکسنا انتخاب می کنن تو ذهن آدم تاثیر داره، آدم نسبت به اسم واکسن "سیناژن" حس بهتری داره تا واکسن "کوبرکت"</t>
  </si>
  <si>
    <t>@DrKayvanMirhadi @azaadiiyeiraan7 این انگلیسی B.1.1.7 variant هستش؟ از نظر کشنده بودن با ورژن اصلی کرونا فرقی نداره؟ فقط واگیردارتره؟ واکسن فایزر باعث ایمنی کاملش میشه؟</t>
  </si>
  <si>
    <t>یه مطلبی رو خوندم درستیشو مطمئن نیستم:
تاثیر واکسن جانسون اند جانسون ۶۵ درصد بوده و این ۶ نفر (که بسیار عدد ناچیزیه نسبت به دزهای تزریق شده) مزید بر علت بودند که متوقفش کردند!</t>
  </si>
  <si>
    <t>انگلستان امروز مبتلای به کرونا نداشت و بیشتر به‌خاطر تاثیر واکسن ها کرونا هست ؛ برسد به گوش پدر خانواده که میگفت : اگر فایزرشون کار میکنه چرا انقدر فوتی میدن؟ https://t.co/bcjQPfZIeQ</t>
  </si>
  <si>
    <t>در این رشته توییت میخواهم در مورد اثرات واکسن در بیماران با LongCovid صحبت خواهیم کرد. شواهد و مستندات بالینی نشان میدهند واکسن ها به کاهش علایم در برخی از بیماران LongCovid کمک می کند. هرچند مطالعات باحجم نمونه کم انجام شده اما نتایج دل گرم کننده است.</t>
  </si>
  <si>
    <t>قبلا کرونا گرفتم ولی در حد واکسن زدن عوارض نداشت.</t>
  </si>
  <si>
    <t>از شدت عوارض واکسن، بوی رحیل گرفتم.</t>
  </si>
  <si>
    <t>در مورد موجود شدن نوع پولی واکسن برای کسانی که اولویتشون نرسیده نظر متفاوتی دارم و موافقم هستم البته با یکی از شروطی که شنیدم قرار هست وضع بشه برای این کار ولی ترس گفتنش رو دارم از ترس حمله ملت</t>
  </si>
  <si>
    <t>کاش از عوارض جانبی واکسن خوش هیکل شدن بود 😅</t>
  </si>
  <si>
    <t>اثرات واکسن فایرز</t>
  </si>
  <si>
    <t>استرسی که بابت شروع عوارض واکسن دارم از خود عوارضش بدتره:)
پس چرا من حالم بد نمیشه :)))</t>
  </si>
  <si>
    <t>از عوارض واکسن بعد از ۲۴ ساعت :
درد محل تزریق + افزایش لیبیدو 🤷🏻‍♂️
به همتون نظر دارم 🤤😂</t>
  </si>
  <si>
    <t>کرونا ثابت کرد که یه دوز واکسن کرونا ، بیشتر از دعای ۸۰ میلیون تاثیر داره
#علي_انصاریان #مهرداد_میناوند #واكسن_تاییدشده_بخرید #پرسپولیس https://t.co/dLMgjDn7TF</t>
  </si>
  <si>
    <t>دلسوزی رهبری برای نجات مردم ایران از واکسن خارجی کشنده و نا موفق
به این رسید که سر بلند و موفق شدیم
و به ساختن داخلی موفق و سربلند شدیم
ایران همیشه سر بلند❤️
#ایران_واکسن_موفقیت</t>
  </si>
  <si>
    <t>بهزادلیتو رپر ایرانی مقیم کانادا یک هفته پس از تزریق واکسن #فایزر به #کرونا مبتلا شد!
ب همین سادگی⁦⁦🤷‍♂️
واکسن ایرانی هم روی ویروس جهش یافته انگلیسی تاثیر موفقیت‌آمیزی داشته و باعث نابودی اون شده!
ب همین راحتی🥰
ب امید موفقیت‌های بیشتر و
آرزوی سلامتی همه بیماران ازجمله لیتو عزیز</t>
  </si>
  <si>
    <t>موشکامون ضربه ملایم مغزی میکنه واکسنامون ضربه ملایم حلقی چون از وقتیکه خبر تاثیر واکسن ایرانی روی کرونای انگلیسی اومده برخیا دچار خفگی شدن
#واكسن_میسازیم</t>
  </si>
  <si>
    <t>خبر ۳۰: ۲۰ بعد از ورود واکسن روسی : این واکسن بیش از صددرصد کارازمایی بالینی داشته فرد به کرونا که مبتلا نمیشه هیچ ، میل جنسیش هم افزایش صددرصدی پیدا میکنه رو هوش بچه اشونم تاثیر مثبت داشته</t>
  </si>
  <si>
    <t>حالا هی بگید واکسن فایزر اثرات سوء جانبی داره. ببینید چه بی ضرره، بعد ۱سال از قرنطینه کشوندشون بیرون.
#واكسن_بخرید https://t.co/X41S5J5B2A</t>
  </si>
  <si>
    <t>سی سالش در این عصر یخبندان گذشت،بقیه اش رو هم همترازِ آیت الله بَهجَت به قم عزیمت نموده، سیر و سلوک آغاز میفرمایم... واکسن هم نمیزنم و نخرین. اَه</t>
  </si>
  <si>
    <t>تاثیر درخواست واکسن از حکومت مثل تاثیر دعا برای شفای مریضان است.
هر دو بی فایده و سشعر.
#علی_انصاری 
#مهرداد_میناوند 
#اعتراضات_سراسری</t>
  </si>
  <si>
    <t>احتمالا تاثیر #واکسن و دارو از دعا بیشتره</t>
  </si>
  <si>
    <t>واکسن یا رای
واکسن نجات دهنده و رای کشنده 
عقل در ج.ا با مثقال محاسبه می شود.</t>
  </si>
  <si>
    <t>خیلی هم عالی، بعد واکسن دست زن و بچه رو بگیرید یه دور افتخار تو مترو و بازار بزنید که ما باور کنیم از ترس جونتون سالین نزدید. https://t.co/OZcWlaVH6M</t>
  </si>
  <si>
    <t>🎥  عوارض #واکسن_ایرانی_کرونا چیست؟
جلیلی مدیر تیم تحقیقاتی واکسن کرونا: داوطلبانی که واکسن ایرانی را تزریق کرده‌اند فقط عوارض جزئی در حد بدن درد چند ساعته و خفیف داشته‌اند https://t.co/L4Arv3pbMG</t>
  </si>
  <si>
    <t>تاثیر مثبت #واکسن #کرونا در #انگلستان 
https://t.co/NMjJo1IvSf https://t.co/B7AXFn8qSO</t>
  </si>
  <si>
    <t>#️⃣نگاه کنید¦تاثیر ١٠٠ درصدی #واکسن کووبرکت بر کرونای انگلیسی
https://t.co/v4UxkK8XMk</t>
  </si>
  <si>
    <t>ما نیز درگذشت شهید واکسن علی انصاریان رو از صمیم قلب به عموم مردم ایران و بخصوص ورزشکاران و ورزش دوستان تسلیت می‌گوئیم 
اما افرادی مثل میناوند و انصاریان که معروف بودند و مرگشان کشور رو تحت تاثیر قرار داد ،اما باید از دیگر کسانی که از کرونا فوت کردن ولی شناخته نیستند هم یاد کنیم https://t.co/lDRy3l8G0t</t>
  </si>
  <si>
    <t>با فوت و هجرت دو ورزشکار 
مقامات از ترس جو موجود بالاخره اولین محموله واکسن روسی رو زحمت کشیدند! 
به ورود پارت چینی و ...</t>
  </si>
  <si>
    <t>بعد از اینکه کاملا مودبانه و مستند براش توضیح دادم که واکسن امریکایی قابل اعتماد نیست، نوشت هر عوارضی داشته باشه میخوام بزنم و هررررگز واکسن کشورو نمیزنم!
منم نوشتم این یعنی یک کلمه: تعصب!
حالا رفتم دیدم همه کامنت هامو پاک کرده :(</t>
  </si>
  <si>
    <t>اگه #واکسن تأثیر مثبت داشته باشه حتما آمریکاییه
اما اگه واکسن تاثیر منفی داشته باشه حتما ایرانیه
چقد می‌تونیدحقیر و خودفروخته باشید آخه :)</t>
  </si>
  <si>
    <t>درود به شرف و انسانیتت. ای کاش واکسن از اروپا و امریکا بود. تا با جان وسلامتی شما ریسک نمیشد.شما هم فرزند مایی انشالله که عوارض نداشته باشه دخترم</t>
  </si>
  <si>
    <t>این روزها بابت تخریب واکسن فایزر ،چقدر می دهند !!؟؟ هر شخص یا گروهی بیشتر تو گوش مردم بخونه، فایزر کشنده است ، لابد بیشتر می گیره!!!!</t>
  </si>
  <si>
    <t>@Mehrnoosh جدای از عوارض آیا ایمنی حاصل، بیشتر و ماندگارتر از دو دوز از یک واکسن (هردو آسترازنیکا) خواهد بود؟</t>
  </si>
  <si>
    <t>اگه واقعا خوب تاثیر کنه چی؟ این از اینکه واکسن خطرناک باشه وحشتناک تره</t>
  </si>
  <si>
    <t>@shina_e @RNaeen @Ehsan6812 اره صد در صد، که به امنیت خاطر برسی. دکترهای زیادی تو همین توییتر مطالب میذارن و از عوارضش هم مینویسن و توضیح میدن. اما قطعا عوارضی که خود کرونا روی بدن میذاره به مراتب بیشتر از واکسنش هست. البته احتمال عوارض واکسن به شدت پایین هست.</t>
  </si>
  <si>
    <t>انشاالله روزی همه تان باشه،امروز نوبت واکسن کرونا داشتم.استرا زنیکا تزریق کردند.به یاری خدا روزی که هر کدام زدید حتما تا می تونید آب بنوشید.فعلا عوارض بعد از تزریقش فقط کمی سرگیجه و سر درد است شاید به خاطر نوشیدن آب زیاد بوده چون بعضی از همکارانم ۳ روز سر کار نیامدند بدن درد و تب</t>
  </si>
  <si>
    <t>@RameshKiani دقیقاً و فکر می‌کنم در آینده شاهد تاثیر منفیِ واکسن کویید۱۹ باشیم! که البته سازندگان آن سعی در توجیهِ اثراتِ منفی آن داشتند.</t>
  </si>
  <si>
    <t>@Golrokhbano نمیدونید تاثیر واکسن چن وقته؟</t>
  </si>
  <si>
    <t>@a62_mahboob من شنبه واکسن آسترا زدم علائمم حدودا تا سه روز طول کشید.
ولی برای جلوگیری از عوارض بعدی( که در افراد جوان بیشتره)، پیاده روی و دوش آب گرم توصیه شده.</t>
  </si>
  <si>
    <t>@ARoquentin1979 دز اول هم تاثیر مثبت خودشو داره که کارت خدای نکرده به بیمارستان جاهای باریک نکشه جسارت نباشه این تصور ایمنی کاذب کار دست خیلی ها داده 
من دز دوم را هشت روزه زدم واکسن هم کوواکسین بود باز ماسک میزنم البته به این تفاوت قبلا یک ماسک جراحی و یک ماسک پارچه ای. الان تنها ماسک جراحی</t>
  </si>
  <si>
    <t>@MostafaTheBurge منم واقعا امیدوارم..
و امیدوارم این هندی نیاد تو کشور😓
اوه:// مراقبت کن ایشالا که تاثیر داره واکسن این کرونای کوفتیییی-_-
باشه:))</t>
  </si>
  <si>
    <t>@sh_pooladi به هر حال همه ی واکسن ها درصدی عوارض دارن. ممکنه از خیلی خیلی کم باشه تا زیاد🙂</t>
  </si>
  <si>
    <t>@Geesa_2 @zeynab_sadeghii واکسن ایرانی علاوه بر ایمنی ۹۱ درصدی در برابر ۶۲ درصد آتسرازنکا، اندازه این عوارض نداره</t>
  </si>
  <si>
    <t>@aban298 اثرات بعد واکسن؟</t>
  </si>
  <si>
    <t>@aban298 اثرات خوبی داشته خدایی! خداروشکر که واکسن زدید و عوارضش با رقص خودش نشان داده. حالا دوز دوم بزنید احتمالا تا ی ماه شاد شنگولی😁</t>
  </si>
  <si>
    <t>@UHyTdOWK5HCTMCV @ali_a_a_a_m این فیلمو ندیدم ولی در مورد ایدش شنیدم
ناموسن من پشمام ریخت
واکسن بدنم نمیزنم😂
هر فیلمی هالیوود میسازه چن سال بعد واقعیت میشه😐😂</t>
  </si>
  <si>
    <t>@Yasaman85080735 من ایرانی نمیزنم
درباره بقیه واکسن ها دارم میخونم</t>
  </si>
  <si>
    <t>@masoudghalibaf شاید در پذیرش و اعتماد به واکسن تاثیر مثبت داشته باشه..</t>
  </si>
  <si>
    <t>@Javadha616 @MasoudMajlesi یاروسی بوده یا سینوفارم یا استرازنکا
من که به سرتاپای این نظام .......م
ولی چند جا خوندم واکسن باعث میشه 
بیماری شدید و کشنده نگیری 
کامل مانع گرفتن بیماری نمیشه.</t>
  </si>
  <si>
    <t>@babakbayanian1 الحمدالله واکسن تاثیر داشته</t>
  </si>
  <si>
    <t>@AraabiMasoud @saeednamaki @drjahanpur درودمسعود جان
 ما که از صبح نتونستیم پدرم رو راضی کنیم به زدن واکسن، به دلیل ترسی که از عوارض تب و غیره اش شنیده</t>
  </si>
  <si>
    <t>@seyyedane @fa_retweet اصلا نگران نباشید واکسنی که برا سنین بالا میزنن متفاوت تره و خوب عوارض کمتری داره ما یه چند روز پیش برا مامان بزرگ ۸۰ سالم زدیم و حالش خوبه 
خود دکتر ها میگن واکسن بزنید مال هر جا که باشه چون بعد واکسن هم احتمال اینکه دوباره بگیرین هست ولی حداقل امکان مرگ خیلی پایین میاد</t>
  </si>
  <si>
    <t>@85isagoodnumber 🤣🤣
البته اینکه نژاد سامی زودتر واکسن زدند هم بی تاثیر نیست</t>
  </si>
  <si>
    <t>@Amirafshar135 اثرات واکسن فایزره</t>
  </si>
  <si>
    <t>@KansasBarret آسترازنیکا عوارض شدیدی نشون میده من دیدم تو اطرافیانم که هم اسپوتینک زدن هم استرا ولی عوارض استرا خیلی شدید بود و اینکه احتمال ترومبوز و امبولی بالایی داره و خیلی کشورها از جمله هلند این واکسن متوقف کردن و اجازه تزریق ندادن و اینکه ایمنی این واکسن ها احتمالا دو سال باشه</t>
  </si>
  <si>
    <t>@Steppenwolf1989 ممنون بابت توضیح کاملتون 🌹اما از نظر بالینی و کلی با توجه به عوارض و فاکتورهای سن و جنس میخواستم بدونم برای خانم 23 ساله کدوم واکسن میتونه اولویت باشه 🙏🏻</t>
  </si>
  <si>
    <t>@saamaan از اثرات واکسن فایزره</t>
  </si>
  <si>
    <t>@JaberZaker خداشکر که اینقدر آگاهید و مراقب پدر و مادر تون هستید واکسن های ژنی قطعا عوارض بلند مدت بدی خواهند داشت</t>
  </si>
  <si>
    <t>@Masoud_682 ممنونم ازت🙏🏻🌿 عوارض واکسن هست که برای من خیلی شدید بود، یکمی بهترم خداروشکر</t>
  </si>
  <si>
    <t>@meysameetammar من کلا واکسن نمیزنم .. ترس از واکسن اونم خارجی از کرونا بیشتره .. آسترازنکا انگلیسیه و اخبار میگه عوارضش زیاده ... در وسترس هم بود فرقی نمیکرد</t>
  </si>
  <si>
    <t>@froughchem681 واکسن سینوفارم یا کلا واکسن های ویروس ضعیف شده واسه بالای ۶۰ سال آنتی بادی خیلی کمی تولید میکنن و خیلی از کشورا واسه سن بالا تایید نکردن برعکس واکسن آسترازنیکا واسه سن بالا ها نتایج بهتر و عوارض خیلی کمتری داشته و توی اروپا این واکسن رو برای بالا ۶۰ سال تایید شده</t>
  </si>
  <si>
    <t>@mahmoud_azimaee آفرین. خوبست افراد شناخته شده‌ای مثل شما چنین پستی‌های بنویسند تا ترس بیهوده از این واکسن بریزد.</t>
  </si>
  <si>
    <t>@jalehalashti تمام عوارض جدی اطلاع رسانی شده و میشه. سود واکسن در جلوگیری از هیولای کرونا به عوارضش برتری مطلق داره.</t>
  </si>
  <si>
    <t>@eshraghyazar واکسن هیچوقت بی تاثیر نیست اما اونها خیلی راحت زودتر هزاران نفرو موش ازمایشگاهی کردن و زودتر به نتیجه رسیدن اما ما هنوز به اون نتیجه نرسیدیم</t>
  </si>
  <si>
    <t>@shepelutca @BehnamTn @Ehsan6812 همه واکسن ها کم و بیش عوارض دارن که شدت شون هم خیلی وابسته به فرده...ولی نمیدونم چرا در مورد آسترازنکا عوار۱ نسبتا فراگیر و بیشتره!!</t>
  </si>
  <si>
    <t>@bita_kh96 @IranianAlbatros پسر خواهرم گفت من اصن واکسن نمیزنم،چپ چپ نگاش کردم اینجوری🤨فقط نگاش کردم هاااا گفت چش دایی واکسن میزنم😁😁گفتم به بقیه برادرانت هم حالی کن 🤨</t>
  </si>
  <si>
    <t>@Dr_Laxative روش تولید واکسن می‌تونه تو این قضیه تاثیر گذار باشه؟</t>
  </si>
  <si>
    <t>@abdolrezaomidi @hamsayehhh مگه کودکان نمیتونن ناقل باشن؟!!
آخه شنیدم که واکسن فایزر بر روی کودکان بالای ۹۵ تاثیر داشته🤔</t>
  </si>
  <si>
    <t>@Gil_maaz منم سینوفارم زدم
مشکلات قائدگی جزو عوارض نادر سینوفارم نوشته بودن
سرچ کردم چندین هزار نفر بعد واکسن دچار مشکل شدن😓</t>
  </si>
  <si>
    <t>@thisisdianahp بله ممنون🥺
عوارض برای اکثر واکسن ها هست بالاخره کم یا زیاد=)
 برای یک شب تب و لرز و بدن درد شدید و ... داشتم ولی صبح کاملا خوب شدم و الان خوبم.</t>
  </si>
  <si>
    <t>@kimia_mkr @nemikhaam اینجوری که بهتره. عوارض داشته باشه و... مشخص میشه واس ماها.
البته من چندتایی رو دیدم بعد واکسن حتی تب هم نکردن :) پیرا قویه بدنشون:)</t>
  </si>
  <si>
    <t>@Amir_Khamoosh اتفاقا دیشب داشتم به صورت جدی من باب تاثیر واکسن در عدم ابتلا به کووید تحقیق میکردم و به نتایج بسیار امیدوارکننده ای رسیدم. حالا فرصت شد یافته هام باهات در میون خواهم گذاشت</t>
  </si>
  <si>
    <t>@Lover_of_Mahmud من که ازاول گفتم واکسن نمیزنم واجازه نمی دم خانواده هم بزنن</t>
  </si>
  <si>
    <t>@Mehrnoosh آیا ترکیب واکسن این برند متفاوته از بقیه؟ و لطفا عوارض این واکسن رو هم بذارید</t>
  </si>
  <si>
    <t>/
سال ۹۷ تا ۹۸
[لوکیشن داروخانه]
+ واکنس آنفلوانزا میخوام
- بفرمایید
+ نه تولید موریتانیه، لطفا تولید کنیا بهم بدید
سال ۹۸ تا ۹۹
[لوکیشن ناصر خسرو]
+داداش جون مادرت یدونه واکسن آنفلوانزا به ما بده
- فقط Made in islamshahr دارم
+ من حتی اگر بمیرم غیر فرانسوی نمیزنم
/</t>
  </si>
  <si>
    <t>@LittleFiggg منم پدرم درومد امروز مخصوصن بخاطر عوارض واکسن خوابالو و تب دار و نیمچه مریضم بودم</t>
  </si>
  <si>
    <t>شاهد عوارض واکسن هستین دوستان،درصد نمک رسیده به اوردوز</t>
  </si>
  <si>
    <t>@bimarism__ اخه به نظر من واکسن ایرانی از کرونا کشنده تره😐😂😂</t>
  </si>
  <si>
    <t>@ShahrShahin البته تو ایرانی ها میشناسم که گفتن ما واکسن کرونا نمیزنیم خیلی زود درست شده عوارض داره!</t>
  </si>
  <si>
    <t>@hamid_hemayat واکسن اگر ایرانی باشه خوبه اگر خارجی باشه ن واکسن خارجی ها عوارض زیاد داره خود خارجی مرگ میرشون بالاست</t>
  </si>
  <si>
    <t>@mosaferehgharib چه خوب که واکسن زدن. این عوارض هم امیدوارم که خیلی زود از بین بره🤲🏻
مادر من هم تا ۴۸ ساعت پس از واکسن بدن‌درد و سردرد زیاد داشت.</t>
  </si>
  <si>
    <t>@Rose__12300 همه واکسن ها همین عوارض ودارن نگران نباش</t>
  </si>
  <si>
    <t>@AliAtleti 👀مردم چشم زخم روشون تاثیر نداره...البته در مورد گروه شاهد واکسن برکت مطمئن نیستم</t>
  </si>
  <si>
    <t>@Atenaano من ک واکسن نمیزنم
اصن خداروشکر ۱۷ سالمه</t>
  </si>
  <si>
    <t>@2002mammad بله 🙏🏻. هر واکسن درصد کمی تاثیر میذاره.</t>
  </si>
  <si>
    <t>@DrumTheRum اونایی که خیلی مصمم میگن من واکسن نمیزنم رو بگوووو
اونایی که بیمه‌ی امام کاظمن :)))))
واقعا دارم میرم بمیرم.</t>
  </si>
  <si>
    <t>@drjahanpur @rezagolestani14 البته اگر فرد به کرونای آفریقایی مبتلا شود واکسن تاثیر زیادی در ایمنی نخواهد داشت.</t>
  </si>
  <si>
    <t>@fateme_zRz آیا روزی میتوانید پاسخگوی عوارض اینگونه شایعات باشید،
الان برای منشن گرفتن، فردای روز چی ؟؟
برا زدن واکسن افراد ۸۰ سال به بالاس که آمار فوتی رسیده به ۱۰۰۰</t>
  </si>
  <si>
    <t>مقدار خوبی خسته و لهم! از نخوابیدن و اثرات کشیکه یا واکسن؟!</t>
  </si>
  <si>
    <t>"افزایش اثرات داروها توسط آزاتیوپورین:
باریستینیب، سیکلوفسفامید، فینگولیمود، لفلونامید، مرکاپتوپورین، ناتالیزومب، اوزانیمود، سیپونیمود، توفاسیتینیب، اوپاداسیتینیب، واکسن (زنده)@MSDNederland #death"</t>
  </si>
  <si>
    <t>از دیروز که واکسن زدم اثرات میکرو چیپس درون آن کم کم دارد اثر میکند</t>
  </si>
  <si>
    <t>ولی ولی واکسن تاثیر نداره...!</t>
  </si>
  <si>
    <t>امروز عکس‌های واکسن زدن(آسترازنکا) کادر درمان رو توی اینستا می‌دیدم، اشک تو چشمام حلقه زد، حس دوگانه‌ای داشتم، هم اشک ذوق از زدن واکسن بود هم اشک غم و ترس از اینکه نمی‌شه به هیولای ج.ا اعتماد کرد، امیدوارم تمام عزیزان که واکسن دریافت می‌کنن دچار عوارض غیرقابل برگشت نشن #استرازنکا</t>
  </si>
  <si>
    <t>دوستانی که واکسن #آسترازنکا رو زدن لطفا بگن که آیا اثرات جانبی واکسن بسیار شدید و در حد یک کرونای شدید دو روزه بوده؟؟</t>
  </si>
  <si>
    <t>تخمه ها رو اوردم اه و ناله عوارض واکسن دیروزیارو میخونم و به خودم روحیه میدم :)</t>
  </si>
  <si>
    <t>کش ماسکو گره میزنم گوشم درد میگیره نمیزنم بزرگ و شله عح دیگه خسته شدم #واکسن بدید دیگه</t>
  </si>
  <si>
    <t>که واکسن تاثیر نداره. https://t.co/Un8AWsfPax</t>
  </si>
  <si>
    <t>زندگی بعد از زدن واکسن به شدت داره به سمت نرمال شدن میره.دیروز برای اولین بار‌بعد از ۱ سال در جمعی برای ۱۳ به بدر (در آمریکا اولین یکشنبه قبل) بودیم که در حدود ۵۰ نفر بودند و همه واکسن زده.در پارکی دور هم جمع شدیم.البته هنوز با فاصله ولی بدون ماسک😍خیلی لذت داشت، زندگی بدون ترس</t>
  </si>
  <si>
    <t>محققان می‌گویند #کرونا نوع افریقای جنوبی تا 30 درصد تاثیر #واکسن ضدکرونا را کاهش می‌دهد. https://t.co/CsF0DqPSsR</t>
  </si>
  <si>
    <t>باز خوبه سهمیه های ایثارگری و شاهد را در زدن واکسن تاثیر نمیدن</t>
  </si>
  <si>
    <t>جانا عوارض واکسن داره پاره میکنه</t>
  </si>
  <si>
    <t>ببینید واکسن که در کل عوارض داره ! 
بعد باید مقایسه کرد که در ایران به چند هزار نفر تزریق شده و چند نفر عوارض شدید داشتند !! 
مینو محرز آخه یک شکری خورده .
این واکسن کاملا تاثیرگذار هست .</t>
  </si>
  <si>
    <t>کمی شجاع باشید!/متخصصان از عوارض احتمالی واکسن کرونای ایرانی می‌ترسند
https://t.co/qrytbAYWiT https://t.co/6PyL4dOiDr</t>
  </si>
  <si>
    <t>یک سال و اندی طاقت فرسا..
ترس از دست دادن عزیزان
ماسکی که به ما یادآوری کرد چقدر حتی برای نفس کشیدن باید سپاسگزار باشیم
دوری‌ای که به ما یاد داد قدر دوستی‌ها رو بهتر بدونیم ..
بالاخره امروز نوبت واکسن من رسید
برای من واکسن یعنی امید ، امید به بازگشت به شرایط عادی</t>
  </si>
  <si>
    <t>چیزه، ماه رمضون رو ارزیابی تاثیر واکسن تولیدی تاثیر نمیذاره؟</t>
  </si>
  <si>
    <t>راستش هیجان دارم. خیلی خوشحال نیستم.
واکسن حق همه ماست و این بیماری، این همه ترس و از دست دادن حق ما نبود.</t>
  </si>
  <si>
    <t>@msolymani13 ممنونم عوارض واکسن بود . بر طرف شد خدارو شکر 
.</t>
  </si>
  <si>
    <t>@Farehe1988 اثرات واکسن🤦😂</t>
  </si>
  <si>
    <t>عوارض واکسن کرونا که زدم هر چی می گذره بیشتر می شه و الان یه شبه کرونایی هستم که دارم از درد به خودم می پیچم</t>
  </si>
  <si>
    <t>@melikkkaaa شششتت.خدا بیامرزه..از اثرات واکسن بود؟
چندسالش بود بنده خدا</t>
  </si>
  <si>
    <t>کاش مامان باباهامون زودتر واکسن بزنن و کاش واکسن تاثیر داشته باشه... خیلی اوضاع بدیه واقعا دیگه بسه</t>
  </si>
  <si>
    <t>@noorshid به افراد سن بالا واکسن سینوفارم میزنن چون عوارض و واکنش‌های کمتری داره. آسترازانکا و اسپوتنیک دارای واکنش‌های شدید هستن بخاطر همین تزریق نمیکنن.
اما خب اثر بخشی خوبی دارند</t>
  </si>
  <si>
    <t>دوستام که دوز دوم واکسن رو امروز زدن میگن گویا دوز دوم خیلی عوارض داشته...همشون افتادن بی حال😥</t>
  </si>
  <si>
    <t>محاسن #واکسن #کرونا بسیار بالاتر از عوارض جانبی احتمالی اونا هستن و بهترین واکسن اون واکسنی هست که اولین بار به شما عرضه میشه. زدن واکسن کمک به حفظ جون عزیزانتون میکنه.</t>
  </si>
  <si>
    <t>همینطور واکسنه که میاد و میره از جلو دیدگانم رد میشه و من نمیزنم
آسترازنکا، سینوفارم،...
حس بدی دارم که واکسن بزنم
حسی بدی دارم که همه همکارام زدن من نزدم :/</t>
  </si>
  <si>
    <t>واکسن روی کرونای دلتا تاثیر بالایی دارد.
دو دوز واکسن فایزر ۷۹ درصد خطر ابتلا به کرونای دلتا و ۹۲ درصد خطر ابتلا به کرونای آلفا را کم می‌کند.
تاثیر دو دوز واکسن آسترازنکا به ترتیب ۶۰ درصد و ۷۳ درصد است. https://t.co/KTND1gEHuD</t>
  </si>
  <si>
    <t>امروز بالاخره نوبتم شد و واکسن زدم ....استرس بین مریضای مشکوک گشتن صد بار از عوارض احتمالیش بدتره</t>
  </si>
  <si>
    <t>از عوارض واکسن ایرانی https://t.co/qfa8FMAKms</t>
  </si>
  <si>
    <t>مُسکنِ بسیار قوی برای کم کردن عوارض جانبی واکسن کرونا. https://t.co/4hhjGuJ2vm</t>
  </si>
  <si>
    <t>واکسن کووید زدم و عکس نگرفتم،  قطعا واکسنش تاثیر نداره دیگه ...</t>
  </si>
  <si>
    <t>عوارض واکسن ایرانی</t>
  </si>
  <si>
    <t>تاثیر واکسن فایزر و آسترازنکا روی کرونا دلتا. یک دوز فقط ۳۳ درصد ایمنی ایجاد می‌کند. دوز دوم ایمنی را به مراتب بالاتر می‌برد.</t>
  </si>
  <si>
    <t>تاثیر واکسن آنفلوآنزا بر عوارض #کرونا https://t.co/fhJqofYQRV</t>
  </si>
  <si>
    <t>@elaamordad قطعا تا پایان ٢٠٢١ دنیا بصورت جدی درگیرش هست و کم کم تاثیر واکسن خودشو نشون میده</t>
  </si>
  <si>
    <t>و در عین حال هنوز مشخص نیست که این اثرات تا چه زمانی ادامه خواهند داشت.هرچند تولید چندین واکسن موثر آن هم در کمتر از یک سال امیدها را به پایان این پاندمی زنده کرده است اما حتی در صورت کنترل بیماری همچنان چالش‌های ناشی از این پاندمی تا مدتها پیش روی بشریت خواهد بود./</t>
  </si>
  <si>
    <t>@noxnox000 نگران شدم واقعا خداکنه واکسن تاثیر گذاشته باشه 🤦🏻‍♀️😁</t>
  </si>
  <si>
    <t>@aliasghar_1378 عههه
خولستم جزو عوارض واکسن به شمار بیارم ،نشد 😂</t>
  </si>
  <si>
    <t>@Ansarii_Rahim @Atibanoo1 واکسن آسترازنکا بوده ان شا الله رو این دوتا میکروب عوارض نشون بده</t>
  </si>
  <si>
    <t>@rezaaa1986 بعد از چند هفته دقیقا اون درصد ایمنی که ذکر کردن روایجاد میکنه؟😐 
من حس میکنم مثل واکسن انفولانزا هست تاثیر تمام واکسن ها خودم واکسن انفولانزا زدم و به بدترین فرم ممکن گرفتم انفولانزا رو</t>
  </si>
  <si>
    <t>@imohsadri اثرات واکسن</t>
  </si>
  <si>
    <t>@AminSabeti قبلا (جای دیگه) عرض کردم...نوشته که: «تاثیر واکسن»</t>
  </si>
  <si>
    <t>@aratfi معمولا تو تزریق واکسن و اینا دو گروه میکنن ملتو یک گروه میشن گروه کنترل بهشون یه چیز بی اثر مثل آب نمک میدن تا بعد یه مدت مشخص بشه آیا واقعا تاثیر واکسن بوده یا تاثیر تلقین و رعایت و سایر عوامل بیرونی
برای همین همچنان رعایت پرتوکل ها مهمه</t>
  </si>
  <si>
    <t>@Bar__a_na @Kak62tos عرض کردم این واکسن نمیزنم امثال شما مثل همون شعار ماکس نمیزنم بدن خودم ، اونایی است که با نزدن ماکس و مسافرتای شب عید کل جامعه را به خطر انداختن. بله بنده هم به داروی امام کاظم اطمینان دارم اما واکسن ایرانی را تزریق میکنم با افتخار</t>
  </si>
  <si>
    <t>@a_haghiri حالا این تغییر روند تاثیر واکسن بوده واقعا؟</t>
  </si>
  <si>
    <t>@Tiaragalaxymi61 بنده حدود دو ماه پیش واکسن فایزر زده ام و عوارضی هم نداشتم .البته واکسن جانسون اند جانسون که با یک مرحله تزریق یا همان تَک دوز دارای کارایی بالایی هست و جزو واکسن های خوب و بی عوارض و ارزان قیمت. 🤚</t>
  </si>
  <si>
    <t>@khodesheh این علامت حاکم بزرگ میتی کامون هست احترام بزارید !!!! به شخصه اگه به من که عام(انسان عادی) محصوب میشم واکسن نمیزنم به دلایل شخصی ولی زد کرونا شدی اااا امیدوارم همیشه سلامت باشی😀</t>
  </si>
  <si>
    <t>@mohammadr7661 خدا شفاتون بده...اینهمه عوارض واکسن ها مشخص شد ۳۰۰۵ فوتی ناشی از واکسن در آمریکا رکورد ۱۳ سال گذشته رو شکسته اونوقت منتظر واکسن هستید....خدارو شکر پاکبان ها نجات پیدا کردن</t>
  </si>
  <si>
    <t>ایرانیان در نبود واکسن کرونا، با هر سوزش گلو یک دور از ترس می ری.. می میرند.</t>
  </si>
  <si>
    <t>@MRyMAMD تاثیر واکسن بسیار وابسته به ژن هست، فعلا مرحله کارآزمایی واکسن روی ایرانی‌ها شروع شده</t>
  </si>
  <si>
    <t>@youtab_yegane ان ‌شاء الله با عوارض شدید واکسن مواجه بشن 😂</t>
  </si>
  <si>
    <t>@RezaBehzadian عوارض واکسن هست. نگران (یا خوشحال) نباشید.</t>
  </si>
  <si>
    <t>@vahabzadeh_ali واکسن نزدن تاثیر داشت و داره و خواهد داشت</t>
  </si>
  <si>
    <t>@Sportive_Mary من دلیل اینکه واکسن نمیزنم همینه دیگه لول</t>
  </si>
  <si>
    <t>@drhamidahmadi مرد حسابی من کرونا گرفتم اینقدر شدید نبود که تو از عوارض واکسن گفتی.</t>
  </si>
  <si>
    <t>@foadshams درصد تاثیر واکسن کوبایی چقدره؟</t>
  </si>
  <si>
    <t>@agha_mosi من خیلی ازین واکسن و عوارض ش می ترسم ولی خسته شدم همه خسته شدیم دوس دارم کرونا بس شه</t>
  </si>
  <si>
    <t>@mikel_anzh واکسن بابا بزرگت تاثیر گذار بوده انگار :))))</t>
  </si>
  <si>
    <t>@Skepticism93 قطعا واکسن زدن بهتر از نزدنه. ما خوشحال بودیم که آسترازنکا بود. بالاخره از چینی و هندی معتبر تره. ولی آدم نگران می‌شه دیگه. امیدوارم پدر شما هم عوارض خاصی نداشته باشن.</t>
  </si>
  <si>
    <t>@IranianAlbatros شکی در تاثیر واکسن نیست ولی دیروز ۲۲ نفر بوده. بعد تعداد بیشتره چون انگلیس کرونا مثبت باشی و ۱۵ روز بعد فوت کنی عامل فوت رو کرونا به حساب نمیارن.</t>
  </si>
  <si>
    <t>@Sophiiiamommy به نظر من عوارض واکسن به مراتب کمتر از خود کروناس.من کلا به واکسن همیشه با این دید نگاه کردم که تو این صد سال جون کلی بچه رو نجات داده.</t>
  </si>
  <si>
    <t>@KiviGelase واکسن برای اینکه تاثیر گذار باشه باید جذب خون بشه اگه استنشاقی باشه یه مرحله فیلتر به اسم ریه سر راهشه که ممکنه اون نزاره جذب بشن. البته فکر کنم 🤔</t>
  </si>
  <si>
    <t>@mahtaab @roj_rouge منظورم این نیست واکسن شون حتما عوارض شدید داره منظورم اینه اگر داشته باشه کشورهایی نیستن که حاضر باشن اطلاعات شون رو شفاف منتشر کنن.</t>
  </si>
  <si>
    <t>@lls_k_shll این نمودار  تاثیر واکسن به ویروس کرونا را نشون میده!</t>
  </si>
  <si>
    <t>@Monire11838804 سلام
این واکسن در حال سپری کردن فاز دو و سه کار آزمایی بالینی است
تمام عوارض گرید ۱ بوده
بین ۲ تا ۳ ماه آینده به امید خدا</t>
  </si>
  <si>
    <t>@Gholamhassan_ir بله عدد ناچیز هست و همچنان واکسن ها در حال استفاده هستند و اثرات خوبی هم داشتند. اما مسئله این است که ابتلای مجدد نشان میدهد که در کنار تسریع تزریق واکسن،همچنان باید قرنطینه و فاصله گذاری اجتماعی به صورت جدی دنبال شود تا شاید بتوان زنجیره انتقال بیماری را کمی کند تر کرد.</t>
  </si>
  <si>
    <t>@NesCarnina خدا رو شکر، اتفاقا خیلی خوبه که این جریان ترس از واکسن شکسته بشه و همه بزنن.</t>
  </si>
  <si>
    <t>۳)گرفتید فورا خودتون رو به بیمارستان برسونید چون در بعضی موارد با دوا میشه اثراتش رودرمان کرد. اثرات جانبی دیگه مثل طب ولرز و غیره هم داده که می گویند آنقدر جدی نیست و نرماله. فقط واکسن مدرنا و فایزر هستند که بهترینند در بازار و براساس متد دیگری درست شدند. این متد mRNA است.۳/۳</t>
  </si>
  <si>
    <t>@miladplus @emmedia2 نه واکسن بدجوری تاثیر گذاشته</t>
  </si>
  <si>
    <t>@R0shaaan @Khizaran1991 واکسن شانس مرگ و بستری شدن تو icu رو کاهش میده شدیدا و البته میزان عوارض ناشی از کرونا رو شدیدا کاهش میده</t>
  </si>
  <si>
    <t>@Bozorgzadsohrab حاجی کسی الان نه گوشی برای شنیدن داره نه چشمی برای خواندن! بزن تو مار محصولات ویژه آقایون و خنثی کننده اثرات مخرب واکسن کرونا! میلیاردر میشی!</t>
  </si>
  <si>
    <t>متاسفانه تلاش های بی دریعم برای اینکه جلوشون رو بگیرم بی نتیجه موند و هر دو تا مامان بزرگم رفتن واکسن زدن •__•
امیدوارم فقط عوارض زیادی نداشته باشه</t>
  </si>
  <si>
    <t>صرفا جهت اطلاع و از بین رفتن ترس دوستان
همسرم و دختر کوچیکم، در فرانسه دُز اول واکسنشون رو آسترازینکا زدن چیزیشون نشد
خواهرم در ایران آسترازینکا زد زنده است
پدرمم در ایران بهش واکسن چینی زدن خدا رو هزار مرتبه شکر زنده و سالمه</t>
  </si>
  <si>
    <t>@adeymoon @drhamidahmadi @alireza1356 من واکسن زدم عوارض داشتم، تب کردم بدن درد داشتم، بیحال بودم و از کارم افتادم.‌اگر کرونا می گرفتم اصلا امکان نداشت اینجوری بشم. حداقل فرقش این بود که کرونا با احتمال مرگم همراه بود و واکسن با کاهش احتمال مرگم (بر اثر کرونا)</t>
  </si>
  <si>
    <t>یه مطلب در مورد واکسن ها، فاصله دوز اول تا دوز دوم خیلی مهمه، اگه تو زمان مقرر که 28 روزه نهایتا 30 روز دوز دوم تزریق نشه تاثیر واکسن خیلی میاد پایین</t>
  </si>
  <si>
    <t>چون واکسن تاثیر نداره،</t>
  </si>
  <si>
    <t>@g_n2z @meysamsadat حرفی نیست. واکسن حتما موثر است ولی حداقل در مورد انگلیس وضعیت فعلی نتیجه قرنطینه است بیشتر. تاثیر واقعی واکسن بعد از رفع محدودیتهای قرنطینه معلوم میشود که احتمالا موفق هم خواهد بود.</t>
  </si>
  <si>
    <t>واکسیناسیون در کوبا ، چند نکته:
۱. مثل ایران تنوع واکسن هاش از آمریکا  هم بیشتر (همه ش هم وطنی).
۲. عوارض بعد از تزریقش از تزریق آب مقطر کمتره.
۳. تقریبا بیشتر‌ مردم سه دوز رو گرفتن و تمام.
۴. آمار کرونا قبل واکسیناسیون خیلی پایین بود.
۵. ولی الان رکورد دار افزایش مبتلایان شده</t>
  </si>
  <si>
    <t>یکی از رفقای‌‌جان، تماس گرفته و [با ادبیاتی فاخر و واژگانی چه متین] بدلیل حساسیت شغلی شرایط برای تزریق واکسن کرونا مُحیا است. امّا نگارنده مثل سربازها تا آخرین لحظه و نفر می‌ماند. تا شاید همین واکسن برسدبه آقا یا خانمی از این دیار عزیزتر از جان و از التهاب و ترس خانواده‌ای بکاهد.</t>
  </si>
  <si>
    <t>افزایش اثرات داروها توسط آملودیپین:
آمیفوستین، عوامل ضد جنون آتیپیکال]نسل دوم[، آریپیپرازول، آتوسیبان، برومپریدول، مسدودکننده های کانال کلسیمی (غیردی‌هیدروپیریدینی)، سیکلوسپورین (سیستمیک)،واکسن کرونا به زودی همه گیر میشود@merck</t>
  </si>
  <si>
    <t>رابرت مالون: دانشمند اسرائیلی فاش کرد که توافق با Pfizer شامل یک بند است که قرار است از انتشار عوارض جانبی واکسن به مدت 10 سال جلوگیری کند 
@SamanthaIrani</t>
  </si>
  <si>
    <t>ریدم تو این دنیا اصن
نه که خیلی هم خوش میگذره(مخصوصا برای مردم ما) که نگران عوارض واکسن هم باشیم
شخصا دو دوز واکسن زدم و خیلی هم خوشحال میشم زودتر بمیرم از این دنیای لعنتی راحت بشم
به چی این دنیا دلخوش باشیم آخه https://t.co/RypNDlkdxJ</t>
  </si>
  <si>
    <t>(سیگار کشیدن تاثیر واکسن کرونا را کم می‌کند)
در پژوهشی سطح آنتی‌بادی کرونا در بیش از ۳۰۰ نفر از افراد اندازه‌گیری شد. این افراد بیشتر از سه ماه از دوز دوم واکسن‌شان می‌گذشت. دو گروه از افراد که سطح آنتی‌بادی کمتری نسبت به سایرین داشتند:
#رشتو</t>
  </si>
  <si>
    <t>کسی میدونه واکسن اسپوتنیک چقدر تاثیر داره؟
#واکسن #اسپوتنیک</t>
  </si>
  <si>
    <t>دیروز ۳ نفر از اعضای خانواده رو بردم واکسن زدن، الان همشون دچار عوارض شدید شدن. یه عجب گهی خوردم خاصی تو ذهنم هی داره مرور میشه.</t>
  </si>
  <si>
    <t>ننه م واکسن نمیزنه، چه کنم؟ 
البته دیشب فحشش دادم مث اینکه رو تصمیم گیریش تاثیر داشته....</t>
  </si>
  <si>
    <t>طوفان توییتری امشب
#ریتوییت لطفاً
همهء عزیزان، با تمام قوا، شرکت بفرمایید...
#نه_به_واکسن_اجباری https://t.co/QrGgypi5YP</t>
  </si>
  <si>
    <t>چرا اروپایی‌ها از عوارض شدید واکسن در امانند؟ 👇👇😆🤦‍♂️</t>
  </si>
  <si>
    <t>شنیده بودیم تاثیر #واکسن برابر است با ۷۰درصد احتمال عدم ابتلا و ۱۰۰درصد عدم کشندگی در صورت ابتلا به #ویروس.
اما گویا واکسنی که جناب جنتی تزریق فرموده اند تمامی این معادلات را بهم ریخته!
(تاثیر ۱۰۰درصدی در عدم ابتلا!)
کاش میدانستیم این واکسن ساخت کجاست؟! https://t.co/qFH4cgSxm9</t>
  </si>
  <si>
    <t>عوارض واکسن استرزنیکا چقدر طول میکشه خوب بشه ؟؟</t>
  </si>
  <si>
    <t>دیروز واکسن آسترازنکا زدم
شبش یه خورده تب و لرز داشتم الان کاملا نرمال شدم
یعنی تمام عوارض رو رد کردیم؟</t>
  </si>
  <si>
    <t>واکسن زدم بدون‌عکس‌
امیدوارم تاثیر داشته باشه</t>
  </si>
  <si>
    <t>تو تاثیر 2مرحله واکسن جای تردید هست
اینا قطره چکونی دارن دوز اولو میزنن دوز دومم هم 2-3ماه دیگه</t>
  </si>
  <si>
    <t>عوارض واکسن شروع شده و دارم از هم میپاشم از شدت بدن درد.</t>
  </si>
  <si>
    <t>بلاخره منم رفتنی شدم
نه تنها چند روز تب و گلودرد داشتم الان جایی که واکسن زدم درد میکنه و احساس میکنم دستم فلج شده
عوارض واکسن دیر رسید ولی رسید 🥰</t>
  </si>
  <si>
    <t>اوه اوه. آقا فاجعه در راهه. یک تحقیق در مجله معتبر نیچر درباره اثرات واکسن غیر فعال (سینوفارم) چاپ شده که حاکی از تغییر در میزان هموگلوبین A1c، سرم سدیم، پتاسیم و کارکرد کلیه ها در افراد سالم شده! این تحقیق نتیجه گرفته که به افرادی که سابقه بیماری دارن با احتیاط تزریق بشه!!!⬇️</t>
  </si>
  <si>
    <t>پزشکان و ویروس شناسان اسرائیلی: «دریافت دوز سوم واکسن، تاثیر معجزه آسایی دارد و همگانی می‌شود»
https://t.co/voiifviNBv https://t.co/G1ZjkdDPNC</t>
  </si>
  <si>
    <t>بزرگترین بررسی امن بودن یا نبودن واکسن ها منتشر شد.
حدود ۹۰۰ هزار نفر واکسینه شده که با همین تعداد واکسینه نشده مشابه خودشون مقایسه شدن.
اونطور که خوندم متوجه شدم فایزر خیلی امنه و اثرات جانبی کووید خیلی ادمای بیشتری رو میکشه
 https://t.co/V4C7aCE8Cz</t>
  </si>
  <si>
    <t>حالا می‌خواهید هر تغییری رو نچسبانید به عوارض واکسن کرونا؟
ضدواکسن‌ کم نداریم‌ شکر خدا.</t>
  </si>
  <si>
    <t>عوارض واکسن دومم تمام شد. حس میکنم کوه کندم از خستگی</t>
  </si>
  <si>
    <t>دوشنبه آسترازنکا زدم و عوارض دلنشین واکسن؛
روز اول سر درد و بی رمقی و بی انرژی
روز دوم سوزش گلو ملایم 
روز سوم ۶_۵ تا سرفه
همه اینا در شرایطی که حالم خوب و دمای بدنم ۳۵,۵ بود و مثل هر روز به ۱۱ ساعت کار و چند ساعت ورزش هم رسیدم ولی خب تا ۷۲ ساعت کرونا خیلی خفیف گرفتم و خوب شدم😊</t>
  </si>
  <si>
    <t>عوارض جانبی واکسن اوریون
احساس سوختگي يا سوزش در محل تزريق بروز مي كند. در بعضي از افراد نيز تب ملايم، لنفادنوپاتي متوسط يا اسهال مشاهده مي شود..واکسن کرونا به زودی همه گیر میشود@MSDNederland</t>
  </si>
  <si>
    <t>طرف واکسن زده به خاطر تاثیر مخرب خبر توییت اصلی رو پاک میکنم</t>
  </si>
  <si>
    <t>🔲 عوارض واکسن فایزر
📑 پژوهش اسرائیلی
🔘 کسانی که دو دوز واکسن فایزر دریافت کردند 13 برابر بیشتر در معرض ویروس نسبت به افراد مبتلا به کرونا قرار می گیرند
#فایزر
#کرونا
#اندیشکده_آلندا https://t.co/s27VECX9Ow</t>
  </si>
  <si>
    <t>این چند روز چند تا از اطرافیان من علی رغم اینکه اولویت و شرایط سنی دریافت واکسن نداشتن، با آشنا بازی رفتن واکسن زدن! من اگر بخاطر کرونا بمیرم هم تا وقتی قانونا نوبتم نشده نمیزنم</t>
  </si>
  <si>
    <t>مهدی افشارنیک، روزنامه‌نگار اصلاحطلب: 
"مراقب باشید خیلی زیاد مراقب باشید. پدرخانم عزیزم، با وجود اینکه دو دوز واکسن سینوفارم را تزریق کرده بود امروز صبح از کرونا مرحوم شد.
منبع :
https://t.co/xggo7sw8ii
#نه_به_واکسن_اجباری https://t.co/HfJfArBGpf</t>
  </si>
  <si>
    <t>خودتون تاثیر واکسن رو ببینید و ‌قضاوت کنید. این نمودار فوتی ها در آمریکا هست. 
#واکسن_بزنید #ماسک_بزنید https://t.co/nEcnCoC23K</t>
  </si>
  <si>
    <t>واکسنای ایرانی واقعا ایرانی‌اند؟!
حتی فخرا...
#نه_به_واکسن_اجباری https://t.co/XvfSmGz3YN</t>
  </si>
  <si>
    <t>کسی که بین نوبت اول و دوم واکسن کرونا میگیره یا مشکوکه و فاصله میفته بین دو دوز رو ایمنی واکسن تاثیر میذاره؟</t>
  </si>
  <si>
    <t>عوارض واکسن نبود.مثبته😩</t>
  </si>
  <si>
    <t>اگه واکسن تاثیر داره .ایران  ۱۰ میلیون دوز تزریق کرده. 
چرا امار اینقدر بالاست؟</t>
  </si>
  <si>
    <t>امیدوارم تاثیر #دوز_سوم
واکسن بر شما 
مانند من باشد  ... 
👇🏻
بدون درد و
دو روز #خواب 😍 
#واکسن_بزنیم</t>
  </si>
  <si>
    <t>#واکسن نمیزنم و نخواهم زد...
#کرونا</t>
  </si>
  <si>
    <t>توضیحات سازمان غذاودارو درباره تاثیر #واکسن_برکت بر واردات واکسن: برخی از واکسن سازها نگران هستند که با افزایش تولید واکسن ایرانی، دیگر در بازار ایران جایگاهی نداشته باشند.
اگر واکسن برکت به تولید انبوه نمی رسید کشورهای خارجی به راحتی واکسن به ما نمی دادند
https://t.co/0Jmf6Y6hJG</t>
  </si>
  <si>
    <t>ببینین کی با عوارض واکسن داره جان به جان افرین تسلیم میشه</t>
  </si>
  <si>
    <t>رفتیم در کمال آرامش استرازانکا زدیم اومدیم.. ب امید یه واکسن بدون عوارض و تب🥺</t>
  </si>
  <si>
    <t>منم واکسن زدم
آب مقطرشون که عوارض نداشت🙄
امیدوارم واکسنشونم نداشته باشه😁 https://t.co/Mvq4Rt4fwo</t>
  </si>
  <si>
    <t>برای مامانم دو ساعت و نیم در خصوص خروج از غم و استفاده از مغز در جلوگیری از الزایمر نطق کردم! بعد گفت میون کلامت شکر، کی نوبتت میشه برا واکسن! 
پی نوشت: دو هفته س در جریانن من زدم و عوارض داشتم!</t>
  </si>
  <si>
    <t>🔴سال‌هابعدمردم درتاریخ میخونن: کشوری که بیشترین تحریم‌هابهش تحمیل شده بوددانشمندانش موفق به ساخت واکسن برای کشنده ترین ویروس قرن شدن
🔹همچنین اولین شخص کشورجلوی دوربین‌ها اون واکسن روتزریق کردتاثابت کنه به جوان‌هاوظرفیت داخلی اعتمادکامل داره.
#واکسن_ایرانی
#ایران_قوی https://t.co/iTgmtG5c5B</t>
  </si>
  <si>
    <t>سال‌ها بعدمردم در تاریخ میخونن: کشوری که بیشترین تحریمها بهش تحمیل شده بود، دانشمندانش موفق به ساخت #واکسن برای کشنده ترین ویروس قرن شدن. همچنین اولین شخص کشور جلوی دوربینها اون واکسن رو تزریق کرد تا ثابت کنه به جوان‌ها و ظرفیت داخلی اعتماد کامل داره. 
#ایران_قوی 
#واکسن_ایرانی</t>
  </si>
  <si>
    <t>⇦کی میگه واکسن ایرانی عوارض نداره؟!
خودم دیدم رهبر انقلاب واکسن زد،همه ی دشمناش سکته کردن :)))
عوارض از این بیشتر!
#ایرانی_افتخار 
#واكسن_ایرانی</t>
  </si>
  <si>
    <t>🔴سال‌ها بعدمردم در تاریخ میخونن: کشوری که بیشترین تحریم‌ها بهش تحمیل شده بود دانشمندانش موفق به ساخت واکسن برای کشنده ترین ویروس قرن شدن.
🔹همچنین اولین شخص کشورجلوی دوربین‌ها اون واکسن روتزریق کردتاثابت کنه به جوان‌هاوظرفیت داخلی اعتمادکامل داره.
#واکسن_ایرانی 
#ایران_قوی https://t.co/jpmXpJ5rwH</t>
  </si>
  <si>
    <t>کاش این حال الانم عوارض واکسن بود☹️</t>
  </si>
  <si>
    <t>سال‌ها بعدمردم در تاریخ میخونن:کشوری که بیشترین تحریمها بهش تحمیل شده بود، دانشمندانش موفق به ساخت واکسن برای کشنده ترین ویروس قرن شدن. همچنین اولین شخص کشور جلوی دوربینها اون واکسن رو تزریق کرد تاثابت کنه به جوان‌ها و ظرفیت داخلی اعتماد کامل داره
 #واکسن_ایرانی  #ایران_قوی</t>
  </si>
  <si>
    <t>تا پای جان؟ 🚶🚶🚶
مگه اطمینان نداریم به واکسن خودمون؟!
استاد؛ این توییت شما اثرات جانبی واکسن خارجی نبود؟!</t>
  </si>
  <si>
    <t>سال‌ها بعدمردم در تاریخ میخونن:
 کشوری که بیشترین تحریمها بهش تحمیل شده بود، دانشمندانش موفق به ساخت #واکسن برای کشنده ترین ویروس قرن شدن.
همچنین اولین شخص کشور جلوی دوربینها اون واکسن رو تزریق کرد تا ثابت کنه به جوان‌ها و ظرفیت داخلی اعتماد کامل داره.
#واکسن_ایرانی 
#ایران_قوی https://t.co/n8j3xd9iOR</t>
  </si>
  <si>
    <t>عرق کردن زیاد هم میتونهه از عوارض واکسن باشه؟!</t>
  </si>
  <si>
    <t>#کرونای_حکومتی
آخوند اماله‌ای احمد پناهیان (برادر علیرضا پناهیان) در قم در مورد واکسن کشنده برکت: 
بله... #واکسن_برکت در دنیا بی نظیر است! و سطح مقبولیت و اعتبار واکسن برکت برای دانشمندان و محققان آمریکایی و انگلیسی در حد ۹۴ درصد است!!
#IranianHolocaust
#جان_مفت_است https://t.co/rKrYKtIJAc</t>
  </si>
  <si>
    <t>بی حوصلگی، خستگی زیاد و عدم تمرکز میتونه عوارض واکسن باشه؟</t>
  </si>
  <si>
    <t>تاثیر مطلوب واکسن برکت بر روی کسانی که تاکنون آن را تزریق کرده اند
#واكسن_ایرانی 
#ایران_قوی https://t.co/MH7Ex6GWIv</t>
  </si>
  <si>
    <t>⭕️عوارض واکــــسن ایرانی
🔻کی میگه واکسن ایرانی عوارض نداره؟
خودم دیدم رهبر انقلاب واکسن زد، همه دشمناش همزمان سکته مغزی و قلبی کردن ☺️
#واکسن_ایرانی 
#باافتخار_ایرانی</t>
  </si>
  <si>
    <t>بعد میگن واکسن خوبه
والا من به سکه بیشتر اعتماد دارم
این واکسنا هم اکثرا اعلام میشه نهایت 60 درصد احتمال جلوگیری داره
والا شیر یا خط هم 50 درصد تاثیر داره خطرش هم کمتره</t>
  </si>
  <si>
    <t>فقط دوس دارم این روز لعنتی زود تموم بشه برم کار امروز حالم بد بود بخاطر عوارض واکسن حوصله نداشتم به چنتا از رفیقام هم ریدم الان یه خورده بهتر شدم</t>
  </si>
  <si>
    <t>می دونم چسناله سنگینیه
ولی برای گذران عوارض واکسن نیاز به یه بغل گرم و نرم دارم</t>
  </si>
  <si>
    <t>داده‌های اسراییل نشان می‌دهد که واکسن فایزر ۶۴ درصد در جلوگیری از ابتلا به کرونا دلتا موثر است. قبلا تاثیر واکسن روی کرونا آلفا ۹۵ درصد بود.
 همچنین واکسن ۹۳ درصد در جلوگیری از مورد شدید بیماری و بستری شدن موثر بوده که قبلا  ۹۷ درصد بوده.  https://t.co/oIW91G21T8</t>
  </si>
  <si>
    <t>واکسن کوبایی - ایرانی در کارآزمایی یک و دو انسانی نشان داده که در عین موثر بودن، عوارض بسیار کمی دارد؛ چراکه از کل پروتئین‌های ویروس استفاده نمی‌کند.
#واکسن_ایرانی
#ایران_قوی</t>
  </si>
  <si>
    <t>کی میگه واکسن ایرانی عوارض نداره؟
خودم دیدم رهبر انقلاب واکسن زد، همه دشمناش همزمان سکته مغزی و قلبی کردن 
عوارض از این بیشتر؟!😂
#واكسن_ایرانی 
#ایران_قوی https://t.co/DPdZB5d3Le</t>
  </si>
  <si>
    <t>امروز خیلی بی حالم و بدن درد دارم. عوارض واکسن 😑</t>
  </si>
  <si>
    <t>تاثیر مطلوب واکسن برکت بر روی کسانی که تاکنون آن را تزریق کرده اند
#واکسن_ایرانی
#ایران_قوی</t>
  </si>
  <si>
    <t>عوارض واکسن ایرانی:
وقتی رهبر انقلاب واکسن ایرانی زدند همه دشمنای ایران سوختن
اینم عوارض واکسن ایرانی
#با_افتخار_ایرانی</t>
  </si>
  <si>
    <t>#حرف_حساب
کی میگه واکسن ایرانی عوارض نداره؟
خودم دیدم رهبر انقلاب واکسن زد، همه دشمناش همزمان سکته مغزی و قلبی کردن 
عوارض از این بیشتر؟! 😂😂
🇮🇷
#واكسن_ایرانی 
#ایران_قوی</t>
  </si>
  <si>
    <t>ولی اگه عوارض واکسن کرونا اینه
خدا به داد کسایی برسه ک خودشو دارن
#اللهم_اشف_کل_مریض</t>
  </si>
  <si>
    <t>تا یک ماه پیش تا از #پاسپورت_واکسن حرفی می‌زدیم، می‌گفتند متوهمی. امیدوارم در مورد میکروچیپ، اثرات مغناطیسی واکسن، فایوجی و... واقعا متوهم باشیم..
#واکسن_نمیزنیم</t>
  </si>
  <si>
    <t>گوشه هایی از عوارض جانبی مغزی #واکسن بر هموطنان غیور ساکن کانادا. انگار جنس واکسن این عزیزان خیلی خوب بوده 🤣🤣🤣
#VotePPC https://t.co/OxvzDcJrXJ</t>
  </si>
  <si>
    <t>#COVID19 
خوب دوستان این هم یک مقاله خوب از اثرات جانبی واکسن های فایزر و مادرنا در حدود 12 میلیون دز تزریق شده.
تحقیق کننده Kaiser Permanente Vaccine Study Center در کالیفرنیا است.
همکاران گرامی و البته علاقه مندان گرامی لطفا مطالعه فرمایید.</t>
  </si>
  <si>
    <t>چرا تبش پایین نمی یادددد😑🤦
عوارض واکسن قبل از مدرسه😑
همگی کابوس ببینین😒(حسودم🤭)</t>
  </si>
  <si>
    <t>مکانیسم اثر کلوفارابین
-ساخت DNA و ریبونوکلئوزید ردوکتاز را مهار می کند و اثر مستقیم روی میتوکندری دارد. این اثرات باعث حذف ذخایر داخل سلولی دئوکسی نوکلئوتید شده و طولانی شدن رشته DNA حین ساخت را مهار می کند..دوز دوم واکسن کرونا به خیلی ها زده شده @merck</t>
  </si>
  <si>
    <t>اولین اثرات واکسن: حوصله‌تونو ندارم</t>
  </si>
  <si>
    <t>کیر تو واکسن.
آسترا خیلی عوارض داره اگه میزنین مراقب خودتون باشین.
من الان طوریم ک بو غذا بیاد میارم بالا.
نیم ساعت تب میکنم بعدش ب شدت یخ میزنم😭
اره خلاصه مراقب خودتون باشین</t>
  </si>
  <si>
    <t>تاثیر واکسن در دانمارک
. https://t.co/PLFY53MBKu</t>
  </si>
  <si>
    <t>🇮🇷 تاثیر واکسن ایرانی💉
🔰استان سیستان و بلوچستان به عنوان استانی که بیشترین #واکسن در آن تزریق شده، در سطح کشور بهترین وضعیت کرونایی را دارد، جالب است بدانید که درصد زیادی از واکسن تزریق شده در این استان، واکسن ایرانی #برکت بوده است https://t.co/KH0ydOVUGD</t>
  </si>
  <si>
    <t>عوارض واکسن سه روز بعد نشون داده خودشو، هلاکم😩</t>
  </si>
  <si>
    <t>من و مادر امروز واکسن زدیم، اون دوز اول سینو فارم و من دوز دوم مدرنا! 
میریم که عوارض رو داشته باشیم.
#واکسن_بزنید</t>
  </si>
  <si>
    <t>یه توصیه به دوستانی که واکسن زدند و جای واکسنشون یا کل بازوشون درد میکنه: 
محل رو پس از شستشو، با روغن کرچک castor oil خوب ماساژ بدید و اجازه بدید روغن جذب بشه. این کار رو دو تا سه بار انجام بدید و تاثیر فوق العاده‌اش رو ببینید.</t>
  </si>
  <si>
    <t>یکی از عوارض جانبی واکسن کرونا ایرانی
برداشتن تحریم آمریکا از دارو کرونا بود
خدا قوت به دانشمندان ایرانی
#واکسن_ایرانی 
#ایران_قوی</t>
  </si>
  <si>
    <t>قابل توجه اونایی که منتظر  بودن واکسن ایرانی بر روی رهبری عوارض شدید  داشته باشه
#واکسن_ایرانی   #ایران_قوی https://t.co/QQB8IcwqPV</t>
  </si>
  <si>
    <t>از عوارض فجیع واکسن ایرانی
به همه ایرانیان توصیه میکنم از واکسن ایرانی استفاده نکنید
#ایران_قوی
#تولید_ملی
#با_افتخار_ایرانی</t>
  </si>
  <si>
    <t>این واکسن در کارآزمایی یک و دو انسانی نشان داده که در عین موثر بودن، عوارض بسیار کمی دارد؛ چراکه از کل پروتئین‌های ویروس استفاده نمی‌کند و در عین کارآیی، بسیار کم‌عارضه است.
#واکسن_ایرانی
#ایران_قوی</t>
  </si>
  <si>
    <t>حالا که بازار ساخت واکسن تو ایران داغه و هروز و یه واکسن نوگول میشِکُفه منم میخوام یه واکسن کووید تولید کنم به نام : 
"کووکاپون" رو همه‌ی گونه های کروناهم تاثیر ۹۹.۹۹درصدی داره‌.😌💉</t>
  </si>
  <si>
    <t>سال‌ها بعدمردم در تاریخ میخونن: کشوری که بیشترین تحریمها بهش تحمیل شده بود، دانشمندانش موفق به ساخت واکسن برای کشنده ترین ویروس قرن شدن. همچنین اولین شخص کشور جلوی دوربینها اون واکسن رو تزریق کرد تا ثابت کنه به جوان‌ها و ظرفیت داخلی اعتماد کامل داره. 
#واکسن_ایرانی  #ایران_قوی</t>
  </si>
  <si>
    <t>سال‌ها بعدمردم در تاریخ میخونن: کشوری که بیشترین تحریمها بهش تحمیل شده بود، دانشمندانش موفق به ساخت #واکسن برای کشنده ترین ویروس قرن شدن. 
#واکسن_ایرانی
#ایران_قوی https://t.co/HeRKIKfrn3</t>
  </si>
  <si>
    <t>🔴سال‌ها بعدمردم در تاریخ میخونن: کشوری که بیشترین تحریمها بهش تحمیل شده بود، دانشمندانش موفق به ساخت واکسن برای کشنده ترین ویروس قرن شدن. همچنین اولین شخص کشور جلوی دوربینها اون واکسن رو تزریق کرد تا ثابت کنه به جوان‌ها و ظرفیت داخلی اعتماد کامل داره. 
#واکسن_ایرانی  #ایران_قوی</t>
  </si>
  <si>
    <t>#ایران_قوی یعنی در اوج تحریم ها ساخت واکسنی که کاملا ایرانیه و طبق گفته پزشکان و دانشمندان بین المللی کمترین عوارض را نسبت به همه واکسن های کرونا دارد و میزان اثر گذاریش بسیار بالاست 
#واکسن_ایرانی</t>
  </si>
  <si>
    <t>تاثیر واکسن کرونای ایرانی ۸۸ درصد
تاثیر قرص سردرد ایرانی ۳۰ درصد.</t>
  </si>
  <si>
    <t>کشوری که بیشترین  تحریم  ها بهش تحمیل شده  بود  دانشمندانش  موفق  به ساخت  واکسن کشنده ترین  ویروس قرن شد #واکسن_ایرانی
#ایران_قوی</t>
  </si>
  <si>
    <t>🔴سال‌ها بعد مردم در تاریخ میخونن: کشوری که بیشترین تحریم‌ها بهش تحمیل شده بود، دانشمندانش موفق به ساخت واکسن برای کشنده ترین ویروس قرن شدن.
#واکسن_ایرانی
#ایران_قوی</t>
  </si>
  <si>
    <t>😂😂😂😂😂😂😂😂😂😂😂😂😂😂😂😂😂😂😂😂😂😂😂😂😂😂😂😂😂😂گزارشات😂زیاد😂عوارض😂واکسن😂کرونا😂😂😂😂😂😂😂😂😂😂😂 https://t.co/2lEd09MY9d</t>
  </si>
  <si>
    <t>واکسن اسپوتنیک وی(ساخت روسیه روسیه) شد بهترین واکسن از لحاظ تاثیرگذاری با 91.5 % تاثیر
واکسن فایزر(ساخت آلمان و آمریکا) دومین شد تو تاثیرگذاری با میانگین 85%
واکسن‌های چینی سینوفارم و سینوواک عفونت زا اعلام شدن و احتمال جهش و مرگ و میر رو افزایش دادن</t>
  </si>
  <si>
    <t>ولی واکسن تاثیر نداره. :)))
https://t.co/cQ9FVvgmOT</t>
  </si>
  <si>
    <t>دوستان اهل فن تاثیر گذاری و تولید آنتی بادی توسط کدوم واکسن موجود در کشور بیشتر بوده؟
#واکسن
#کرونا</t>
  </si>
  <si>
    <t>از عوارض بعد واکسن : دستم خیلی درد میکنه، کمی تب دارم و بسیار بیحال. 
 الانم میرم بخوابم.</t>
  </si>
  <si>
    <t>عوارض واکسن خیلی روم تاثیر گذاشته و حالم خوب نیست
ولی الان ک فک میکنم اصلن واکسن نزدم و کرونا رو بغل کردم</t>
  </si>
  <si>
    <t>اتصال به جایگاه گیرنده های گابا باعث افزایش اثرات انتقال عصب این واسطه شیمیایی می شود. این اتصال باعث باز شدن کانال کلراید بر روی رسپتور می شود و باعث افزایش پلاریزاسیون نرون می گردد.دوز دوم واکسن کرونا به خیلی ها زده شده @knowHPV</t>
  </si>
  <si>
    <t>عوارض واکسن ایرانی
😁😁😁😁
#باافتخار_ایرانی‌</t>
  </si>
  <si>
    <t>واکسن ایرانی عوارض داره !!!
بعد از تزریق واکسن ایرانی به رهبر انقلاب ...
دشمنامون رو به موت اند ...
الحمدلله :)</t>
  </si>
  <si>
    <t>انقد از عوارض بعد واکسن گفتید ؛  من الآن عوارض ندارم حس میکنم امتیاز این مرحله رو دارم از دست میدم</t>
  </si>
  <si>
    <t>اثرات واکسن هنوزم رومه ، حس میکنم تنها ادم بدشانسی هستم که یه واکسن اینقدر داغونش کرده💔</t>
  </si>
  <si>
    <t>عوارض ۴۸ ساعته واکسن آسترازنکا برای من خیلی سنگین بود
بنظرم به هیچ عنوان شبی که واکسن میزنید تنها نباشید 🙌🏻💉</t>
  </si>
  <si>
    <t>واکسن ووردوم گویوم اریر😐
البته بودا کی سوسولام بی تاثیر در بو قضیه ده</t>
  </si>
  <si>
    <t>این کاربر بعد ۴‌ روز با عوارض بعد واکسن برگشت https://t.co/KWxMe6vTAb</t>
  </si>
  <si>
    <t>معاون درمان وزارت بهداشت: «اُمیکرون» بیشتر جوان‌ها را درگیر می‌کند
معاون درمان وزارت بهداشت:
براساس نتایج تحقیقات تزریق دز بوستر واکسن کرونا حدود ۸۰ درصد بر انواع شدید اُمیکرون تاثیر دارد.
براساس تحقیقات، سویه اُمیکرون بیشتر افراد جوان را درگیر می‌کند.
… https://t.co/EUnYqa5bFU</t>
  </si>
  <si>
    <t>واکسن زدم ولی عکسی نگرفتم که توییت و استوریش کنم.
خدا کنه همینطوری هم تاثیر داشته باشه 😔</t>
  </si>
  <si>
    <t>افزایش اثرات داروها توسط آزاتیوپورین:
باریستینیب، سیکلوفسفامید، فینگولیمود، لفلونامید، مرکاپتوپورین، ناتالیزومب، اوزانیمود، سیپونیمود، توفاسیتینیب، اوپاداسیتینیب، واکسن (زنده)امید است که این دارو زود تر موجود شود@knowHPV</t>
  </si>
  <si>
    <t>عوارض بعد واکسن خیلی شدید بووود.... خیلی شب بدی رو صبح کردم😭</t>
  </si>
  <si>
    <t>دبیر انجمن ویروس‌شناسی ایران: جهش‌های متعدد ویروس کرونا برنامه‌ی تولید واکسن در سراسر دنیا را تغییر می‌دهد.
گونه‌ی آفریقایی کرونا میزان تولید آنتی‌بادی در بدن انسان را کاهش می‌دهد. به نظر می‌رسد که اکثر واکسن‌های کرونا در مقابل ویروس آفریقای جنوبی کارکرد و تاثیر مطلوبی ندارند!</t>
  </si>
  <si>
    <t>دیروز تو کلاس زبان یکی میگه استادم گفته واکسن کرونا باعث ام اس میشه چون رو دستگاه عصبی تاثیر داره:))))))))))))))))))))))))))))))))))))))))) اره بچه ها بقیه واکسنا و قرصایی که مصرف میکنیم رو امواتمون تاثیر میذاره:)))))))))))))))))))))))))))))))</t>
  </si>
  <si>
    <t>حقیقتا واکسن های سجیل تاثیر گذارند🚀</t>
  </si>
  <si>
    <t>امروز بعد اینکه واکسن زدم همینجور که از ترس میلرزیدم تند تند با خودم زمزمه میکردم خدایا شکرت خدایا شکرت خدایا شکرت:)</t>
  </si>
  <si>
    <t>دبیر انجمن ویروس‌شناسی ایران: جهش‌های متعدد ویروس کرونا برنامه‌ی تولید واکسن در سراسر دنیا را تغییر می‌دهد.
گونه آفریقایی کرونا میزان تولید آنتی‌بادی در بدن انسان را کاهش می‌دهد. به نظر می‌رسد که اکثر واکسن‌های کرونا در مقابل ویروس آفریقای جنوبی کارکرد و تاثیر مطلوبی ندارند/فارس</t>
  </si>
  <si>
    <t>من واکسن نمیزنم 15 سالمه؛ خدایی خیلی خوشحالم😂</t>
  </si>
  <si>
    <t>پدر مادر #بابک_خرمدین واکسن زده بودن؟
نکنه اثرات واکسن باشه؟!!</t>
  </si>
  <si>
    <t>من از عوارض واکسن کرونا میترسم امید وارم بهم نرسه</t>
  </si>
  <si>
    <t>وزیر بهداشت: عوارض #واکسن داخلی کمتر از واکسن #وارداتی است
عین اللهی:
امیدواریم با برنامه های وزارت بهداشت مردم دیگر در صف واکسیناسیون منتظر نباشند.
میزان عوارض واکسن بسیار ناچیز است، حتی واکسن های تولید داخل هم عوارض کمتری نسبت به واکسن های #وارداتی دارند. https://t.co/V0r4HUgSzv</t>
  </si>
  <si>
    <t>بعد از ده ساعت عوارض واکسن شروع شد تا الان درگیرشم. ساعت ۳۱.</t>
  </si>
  <si>
    <t>دوز دوم واکسن رو زدم امروز امیدوارم عوارض عجیب و غریبی نده 🦠💉</t>
  </si>
  <si>
    <t>چون خودش توییتر داره و هیچی نگفت🙂 من میگم. 
مادر پیر دوستم کرونا گرفت ولی علائمش فقط بیحالی و یکم سردرده. ایشون دو دوز واکسن سینوفارم زده بود.
بابای جوون من که واکسن نزده بود کرونا گرفت و بدحال شد و سه روز بیمارستان رفت و هنوزم عوارض کرونا اذیتش میکنه.
#واکسن_بزنید</t>
  </si>
  <si>
    <t>آمریکا سالها تلاش کرد که ایران را تحقیر کند ، جز تحقیر خود چیزی نداشت چون واکسن های فایزرش در دنیا باعث مرگ و عوارض شدید شد و در عوض واکسن کوو برکت ایرانی با عارضه بسیار کم و ایمنی ۹۳ درصدی تولید شد.
#Safety_above93</t>
  </si>
  <si>
    <t>به عوارض واکسن کمردرد شدید هم اضافه کنید</t>
  </si>
  <si>
    <t>بی تاثیر بودن واکسن های موجود در ایران میتونه چند علت داشته باشه:
فاصله زیاد بین دو دوز
عمل نکردن واکسن ها به علت نگهداری غیر استاندارد
مناسب نبودن واکسن ها برای سنین مختلف
وجود انواع واریانت های کرونا
یا جهش هایی که در ایران شکل گرفته که قابل تشخیص برای وزارت بهداشت نیست</t>
  </si>
  <si>
    <t>دکتر فلاح سخنگویی پروژه واکسن رازی:
تمام مواد اولیه برای تولید یک واکسن بر اساس مطالعات مستقل، فاقد اثرات سوء بر بدن بوده و خاصیت سرطان زایی ندارند.</t>
  </si>
  <si>
    <t>یکی از آشناها از محل کارش قرار شد
براشون واکسن کرونا بزنن
از دیشب تا حالا بخاطر ترس سرنگ و سوزن
4 بار جان به جان آفرین تسلیم کرد 😂
آخه گوگولی تر از سرنگ واکسن داریم مگه؟؟</t>
  </si>
  <si>
    <t>عوارض جانبی فلورازپام
خواب آلودگي ،گيجي در روز بعد ،منگي ،عدم تعادل (بخصوص در افراد پير )، فراموشي و وابستگي به دارو ازعوارض جانبي دارو هستند ..واکسن کرونا به زودی همه گیر میشود@MSDNederland</t>
  </si>
  <si>
    <t>حقیقتا بعد از واکسن دیروز همه عضلات بدنم درد میکنه
البته اینکه دیشب تو باشگاه سنگین کار کردم هم بی تاثیر نیس</t>
  </si>
  <si>
    <t>پدر و مادر رو ثبت نام کردم برای واکسن، دیروز واکسن ایرانی زدن و الحمدلله بدون عوارض خاصی در حال حاضر سرحال و قبراق هستند.
خداوند خیر بده به شما که در کار تهیه و تولید واکسن خدمت میکنید ایضا همه کسانی که به مردم خدمت می‌کنند بدون اینکه شناخته شده باشن.</t>
  </si>
  <si>
    <t>از همه عزیزانی که بزرگواری کردندو پیام محبت آمیز دادند و راهنمایی کردند سپاسگزارم 
مادر دکتر بردم کمی بهتر هستند ظاهرا بخاطر #واکسن عوارض #کرونا خفیف است</t>
  </si>
  <si>
    <t>🔴سال‌ها بعدمردم در تاریخ میخونن: کشوری که بیشترین تحریمها بهش تحمیل شده بود، دانشمندانش موفق به ساخت واکسن برای کشنده ترین ویروس قرن شدن.  اولین شخص کشور جلوی دوربینها اون واکسن رو تزریق کرد تا ثابت کنه به جوان‌ها و ظرفیت داخلی اعتماد کامل داره. 
 #واکسن_ایرانی  #ایران_قوی</t>
  </si>
  <si>
    <t>🔴سال‌ها بعدمردم در تاریخ میخونن:کشوری که بیشترین تحریمها بهش تحمیل شده بود،انشمندانش موفق به ساخت واکسن برای کشنده ترین ویروس قرن شدن. همچنین اولین شخص کشورجلوی دوربینها اون واکسن روتزریق کرد تا ثابت کنه به جوان‌ها و ظرفیت داخلی اعتماد کامل داره. 
 #واکسن_ایرانی  #ایران_قوی</t>
  </si>
  <si>
    <t>#ريتوييت_لطفا 
تزریق واکسن ایران برکت 
برای رهبر عزیز تر ازجانمان♥️
تنت به ناز طبیبان نیازمند مباد
الهی همیشه سلامت باشین آقا ومولای ما
برای سلامتی رهبر عزیزمان صلوات♥️
"اللهم صل علی محمد وآل محمد وعجل فرجهم"
#پویش زیارت عاشورا چهل روز جهت سلامتیشون و کاهش عوارض واکسن زدنشون https://t.co/WxMRLsLigy</t>
  </si>
  <si>
    <t>تعداد کل مبتلایان روز گذشته‌ی ایران از اتحادیه اروپا بیشتر بوده. بازم بگید واکسن روی دلتا تاثیر نداره. 
از پیج dattums اینستاگرام</t>
  </si>
  <si>
    <t>ایران اولین کشور اسلامی تولید کننده ی واکسن کروناست و
 واکسنش بالای ۶۰ درصد تاثیر گذاری در برابر ویروس جهش یافته رو داره
و ششمین کشور تولید کننده واکسن کروناست
#واكسن_داخلى
#کرونا
#با_افتخار_ایرانی https://t.co/FJYZPZQ1lT</t>
  </si>
  <si>
    <t>عوارض ناشی از تزریق واکسن تا الان طبیعتا باید بروز کرده باشه 🥺
کاش میشد از حال آقا خبر‌ گرفت😔💞
بیاید در حد توان کم نذاریم
#باافتخار_ایرانی‌
#ريتـوووویيــــــــــــــــــــــــــــت</t>
  </si>
  <si>
    <t>عوارض واکسن ایرانی!!
کی میگه واکسن ایرانی عوارض نداره؟
خودم دیدم رهبر انقلاب واکسن زد، همه‌ی دشمنانش همزمان سکته قلبی و مغزی کردن.
عوارض از این بیشتر؟! 😄
#واکسن_ایرانی
#ایران_قوی https://t.co/a2zKC3FJYa</t>
  </si>
  <si>
    <t>🔴سال‌هابعدمردم درتاریخ میخونن: کشوری که بیشترین تحریمهابهش تحمیل شده بود،دانشمندانش موفق به ساخت واکسن برای کشنده ترین ویروس قرن شدن.همچنین اولین شخص کشورجلوی دوربینها اون واکسن رو تزریق کرد تا ثابت کنه به جوان‌ها و ظرفیت داخلی اعتماد کامل داره. 
 #واکسن_ایرانی  #ایران_قوی</t>
  </si>
  <si>
    <t>سال‌ها بعد مردم در تاریخ میخونن
 کشوری که بیشترین تحریم‌ها بهش تحمیل شده بود، دانشمندانش موفق به ساخت واکسن برای کشنده ترین ویروس قرن شدن.
#واکسن_ایرانی 
#ایران_قوی</t>
  </si>
  <si>
    <t>کی میگه واکسن ایرانی عوارض نداره!؟؟! 
خودم دیدم رهبر انقلاب واکسن ایرانی زدند ، همه دشمنان پاره شدن. 
عوارض از این بیشتر؟! 
#باافتخار_ایرانی‌ 
#واكسن_ایرانی https://t.co/5qjsCtsbHY</t>
  </si>
  <si>
    <t>واکسن  واقعی اینه 
توی هم لولیدن و بدون ماسک و بدون ترس از کووید 19 خوش باشید که واکسن تون خیلی پر" برکت "ه https://t.co/JiEN1RR3fV</t>
  </si>
  <si>
    <t>در توییت‌های قبلی در مورد ناکارآمدی و عدم تاثیر #واکسن ایرانی #برکت نوشته بودم.
امروز بعد از حدود سه هفته، مدارک و مستندات موجود، نشان از تایید این ادعا دارد.
به محض دسترسی به مدارک تایید شده آزمایشگاهی، آنها را با عموم #مردم به اشتراک خواهم گذاشت.</t>
  </si>
  <si>
    <t>واکسن برکت جزو کم عوارض ترین واکسن هاست:
تنها عوارضش مرگه</t>
  </si>
  <si>
    <t>طرفدارای عزیزم من میخوابم انشالله اگه فرصتی بود از عوارض واکسن واستون میگم.</t>
  </si>
  <si>
    <t>رفیقم دوتا واکسن فایزر رو به فاصله دو هفته زده
چرا اینجا نوبت دوم رو ۴٠ روز بعد میزنن؟ 
فاصله زیاد بشه روی اثرگذاریش تاثیر نداره؟</t>
  </si>
  <si>
    <t>تاثیر تولید واکسن #کووبرکت بر واردات واکسن https://t.co/JO9N12NgwM</t>
  </si>
  <si>
    <t>افزایش اثرات داروها توسط کابرگولین:
آگونیست های آلفا و بتا، آگونیست های آلفا 1، نفازودون، عوامل سروتونرژیک (با خطر بالا)، آگونیست های گیرنده سروتونینی 5-HT1D (تریپتان ها)دوز دوم واکسن کرونا به خیلی ها زده شده @merck</t>
  </si>
  <si>
    <t>مطالعه تاثیر واکسن های فایزر و آسترازنیکا روی واریانت دلتا</t>
  </si>
  <si>
    <t>کاهش اثرات کلومیپرامین توسط داروها:
مهارکننده‌های استیل کولین استراز، باربیتورات ها، بروکلی، برومپریدول، ماری‌جوانا (شاهدانه)، کاربامازپین، القاکننده‌های متوسط CYP1A2، پگ اینترفرون آلفا-b۲، گیاه علف چای، تنباکو (دود کردن)دوز دوم واکسن کرونا به خیلی ها زده شده @MSDNederland</t>
  </si>
  <si>
    <t>الان تب دارم و سردرد و ضربان قلبمم افزایش پیدا کرده
نمیدونم چرا همیشه عوارض واکسن آخر شب خودشو نشون میده🤦‍♂️</t>
  </si>
  <si>
    <t>تاثیر واکسن فایزر رو مشاهده میکنید</t>
  </si>
  <si>
    <t>دلایل تاثیر کم واکسن کرونا در ایران https://t.co/ebsY3kERpxدلایل-تاثیر-کم-واکسن-کرونا-ایران</t>
  </si>
  <si>
    <t>ج ا با این کثافتکاری در واکسن‌های آبکی اما کشنده اختراعی خودش باعث شده مردم به واکسن‌های روتین کودکان هم اعتمادشان ازدست بدن.
چطوریک نفر نمی‌فهمه واکسن اینا با واکسن خارجی که ده ها ساله جواب داده فرق داره و اونم برای بچه ش نزنه و بگه کم کم دارم به واکسنها شک میکنم؟</t>
  </si>
  <si>
    <t>دستم به حدی سنگین شده نمیتونم تکونش بدم ....
بعد این همه روز نباید عوارض واکسن خودشو نشون میداد...</t>
  </si>
  <si>
    <t>شما پیدا کنید تاثیر واکسن را ...</t>
  </si>
  <si>
    <t>کرونا گرفتم انقد پاره نشدم که با عوارض واکسن اینجوری به چخ رفتم</t>
  </si>
  <si>
    <t>از عوارض واکسن تاری دید و سردرد شدید میتوه باشه؟</t>
  </si>
  <si>
    <t>با اینکه به خودم واکسن نمیزنم ولی برای هموطنام #واکسن_بخرید</t>
  </si>
  <si>
    <t>واکسن برای بی‌مصرف ترین قشر جامعه 
کسایی که بابت درس خوندن پول می‌گیرن و سربازی نمیرن ،کار مفیدی انجام نمیدن 
هیچ تاثیری رو تولید ناخالص داخلی و کلا اصلا هیچ تاثیر مفیدی ندارند 
باشد خداوند با عدالتش‌با انها برخورد کند نه با مهربانی</t>
  </si>
  <si>
    <t>از عوارض واکسن باید بگم از دیروز تا الان تو‌ توهم کامل به سر بردم 😶</t>
  </si>
  <si>
    <t>همیشه سعی کردم مستند بنویسم
الان نمی خواهم سند ارائه بدهم
می‌خواهم بگم
همهء تلاش‌هام برای این بود که به اینجا نرسیم
برای بچه‌هام، برای نسل فردا، برای همهء آنهایی که دوستشان دارم!
و
تأسف می خورم برای ساده‌اندیشی‌ها و عدم درک خطر!
18 ماهه دارم می‌نویسم که بگم:
#نه_به_واکسن_اجباری https://t.co/UuWCChyTxX</t>
  </si>
  <si>
    <t>آمار ابتلا به کرونای سوییس از اول جولای رشد صعودی داشته. امروز ۳۱۵۰ مورد جدید کرونا داشت و یک مورد فوتی. فقط هم حدودا ۵۶% واکسینه شدن. تاثیر واکسن...</t>
  </si>
  <si>
    <t>دکتر @drjahanpur عزیز سلام
امروز کم‌کار بودید و توئیت نکردید 
انشاءالله که خوب هستید و دچار عوارض واکسن نشده باشید 
دکتر زالی چطورن؟
خبری دارید از ایشون؟
ما که تو این بلبشو، بدون ویروس، دچار کرونای مغزی شدیم، بهش میگن گیج گیجه ولی امیدوارم تن شما سلامت باشد.</t>
  </si>
  <si>
    <t>عالی شد فشار مامان بالاس
ممکنه از عوارض واکسن باشه بعد ۴ روز؟؟</t>
  </si>
  <si>
    <t>بالاخره مثل اینکه دارند به نتیجه می‌رسند تاثیر واکسن برای مبارزه با کرونا بیشتر از دعای هفتم صحیفه سجادیه است</t>
  </si>
  <si>
    <t>همکارم میگه واکسن نمیزنم چون بچه دار نمیشم. 
واقعا دوست داشتم انگشت وسط رو تقدیمش کنم.</t>
  </si>
  <si>
    <t>کاش بهم زودتر واکسن برسه.حتی واکسن بد عوارض دار و بی فایده مثل اسپات نیک.</t>
  </si>
  <si>
    <t>کلردیازپوکساید میبایست دقیقا همانطور که تجویز شده است مصرف شود، افزایش و کاهش میزان مصرف تاثیر مستقیم بر روی بازدهی آن خواهد داشت..دوز دوم واکسن کرونا به خیلی ها زده شده @knowHPV</t>
  </si>
  <si>
    <t>به یه دوستی یه سری توصیه کردم بابت کاهش احتمال عوارض واکسن، اون وقت خودم...😂</t>
  </si>
  <si>
    <t>پدر و مادر منم رفتن امروز واکسن چینی زدن، خدا کنه تاثیر بدی نداشته باشه و مفید واقع بشه 🙄</t>
  </si>
  <si>
    <t>امروز واکسن زدم ولی عکس نگرفتم، به نطرتون بدون عکس تاثیر میذاره؟</t>
  </si>
  <si>
    <t>مدتیه که زندگی رو به یه ورم گرفتم😑
فکنم اثرات واکسن باشه</t>
  </si>
  <si>
    <t>داده های جدید( از nature)  نشون می ده افت میزان آنتی بادی تولید شده با تزریق واکسن مثل وقتی که فرد به صورت طبیعی کرونا بگیره تقریبا با همون سرعت افت می کنه.
واکسن فایزر بعد از ۲۵۰ روز تاثیرش به پنجاه درصد افت می کنه و آسترازنکا فقط ۴۸ روز طول میکشه تا به تاثیر ۵۰ درصد برسه. https://t.co/Xvqs7iDZWo</t>
  </si>
  <si>
    <t>عوارض واکسن در چه حده؟
سرفه شدید دارم الان چکار کنم:/</t>
  </si>
  <si>
    <t>عوارض دوز دوم واکسن مشهود تره 
🤒</t>
  </si>
  <si>
    <t>فامیلمون واکسن زده 
الان کرونا گرفته بیمارستان بستریه
واقعا ممنونم از این حجم تاثیر گڋاری واکسناتون
چایی نبات بهش تزریق میکردن تاثیرش بیشتر بود</t>
  </si>
  <si>
    <t>شنبه واکسن آسترازنکا زدم و تا  الان دارم  عوارضشو تحمل میکنم ، درسته که واکسنش عوارض داره ولی این بدن منم خیلی سوسوله</t>
  </si>
  <si>
    <t>خدایا ممنونم که پک شادی واکسن رو دیشب زدم چون احساس میکنم اگه از این عوارض بگذرم دیگه به زندگی سالم روی میارم و وینستون میکس‌های شهر از من راحت میشن.🥲</t>
  </si>
  <si>
    <t>خیلی خوبه که نظر همه نسبت به واکسن مثبت باشه ها عالیه
ولی خب من هی میشنوم که سینوفارم تاثیر چندانی نداشته و فوتی دادن
چند روز پیش هم با یکی از اطرافیانم صحبت کردم که تو بخش کرونا هستن گفتن همکارای ما که آسترا زده بودن اینجا پیش خودمون بستری شدن و رمدسیویر میگیرن
میترسم🥺</t>
  </si>
  <si>
    <t>اسراییل در بهمن که فقط دو میلیون نفر از جمعیتش دو دوز رو زده بودند ،فوت روزانه متوسط 17نفر داشت و حدود ۲۵۰۰مبتلا ،امروز اما خیلی نزدیک شد به بهمن ماه ،9فوتی و سه هزار مبتلا .قطعا اسراییل بهترین کشور برای مطالعه ی تاثیر واکسن رو واریانت های مختلف است .</t>
  </si>
  <si>
    <t>واکسن زدم جوری عوارض گرفتم که احساس میکنم رو به موتم به همه دوستام پیام دادم و گفتم چقدر دوستشون دارم</t>
  </si>
  <si>
    <t>حالا که دارم زیر عوارض واکسن میمیرم یه فف جینکوک ملو بهم بدین بخونم :((</t>
  </si>
  <si>
    <t>امروز دارم میرم واکسن بزنم
اگه تواین چند روز زنگ زدم ازتون پول قرض گرفتم بدونین اثرات واکسنه دست من نیست.</t>
  </si>
  <si>
    <t>امروز یکیو دیدم با خیلی قاطعیت میگفت من اگه واکسن ایرانی آمد میزنم این امریکایی هارو نمیزنم.
واقعا برام جالب بود فکر نمیکردم آدم در این حد متعصب در این دوره وجود داشته باشه</t>
  </si>
  <si>
    <t>عوارض واکسن استرازنکا برای مادرم واقعا زیاد بود. واقعا!</t>
  </si>
  <si>
    <t>اگر واکسنی بی تاثیر یا کم تاثیر باشد (فرضا برکت)
این گزینه کاملا غلطه! زدن واکسن بی تاثیر باعث اعتماد کاذب  میشه و حتی ممکنه باعث انتشار بیشتر ویروس بشه.فرد هم از واکسن واقعی محروم میشه
به نظرم این گفته درباره واکسن هایی که تاییدیه بهداشت جهانی رو گرفتند درست تره نه همه واکسن ها</t>
  </si>
  <si>
    <t>فردا دارم میرم واکسن بزنم 
هیچ دیتیل درستی درمورد آسترازنکا نمیدن چرا
ی عده میگن زیر ۵۰سال بهتره نزنن
یه عده میگن عوارض ک نشون میده مشخصه واکسن خوبیه بهتر سینوفارمه
الان موندم چیکار کنم</t>
  </si>
  <si>
    <t>واکسن کووید رو بزنید،ورزشکار بودن،جوان بودن،سالم بودن و...هیچ تضمینی برای زنده موندن نداره،
ژنتیک و تا حدی،لود ویروس تاثیر بیشتری دارن</t>
  </si>
  <si>
    <t>حس میکنم یکی از عوارض واکسن بالا رفتن میل جنسیه
من قبلا اینجوری نبودم https://t.co/bj0Jg7iLkV</t>
  </si>
  <si>
    <t>لطف کنید زودتر همتون واکسن بزنید چون من میترسم و نمیزنم ؛))</t>
  </si>
  <si>
    <t>عرض کنم‌ خدمت‌کسانیکه از عوارض جانبی واکسن می ترسن.
من بیشتر از یک‌ ماه میشه که دوز دوم‌ واکسن کرونا را زدم ولی مثل کوه هندوکش و بابا استوارم https://t.co/JnLPEV1BUu</t>
  </si>
  <si>
    <t>یک هفته‌س سر درد دارم، امیدوارم از عوارض واکسن باشه🥺</t>
  </si>
  <si>
    <t>دیروز دیدم یه ویدئویی در مورد واکسن کووید داره دست به دست میشه که توش گفته بود واکسن‌های mRNA کشنده و خطرناکن و باعث عقیم شدن میشن (فایزر از این نوع واکسنه)</t>
  </si>
  <si>
    <t>جدول زیر که آمار دیروز است قشنگ نشون میده که تاثیر واکسن فایزر، مدرنا و جانسون اند جانسون چه اندازه بوده است. https://t.co/4O2lqikI5U</t>
  </si>
  <si>
    <t>میگن خستگی و عدم تمرکز میتونه از عوارض واکسن باشه، درسته؟ من چون قبلشم همینطوری بودم نمیتونم تشخیص بدم بخاطر واکسنه یا نه 😅🤪</t>
  </si>
  <si>
    <t>تاثیر این واکسن فک کنم بیشتر از کو برکت باشه :))) https://t.co/ougNjk06p2</t>
  </si>
  <si>
    <t>واکسن بزنید
هیچ تضمینی برای عوارض بلند و کوتاه مدت نداره
هیچ تضمینی برای مبتلا نشدن به کرونا نداره
محدودیت ها هم برداشته نمیشه
ولی خداییش خوبه، بزنید 
#واكسن</t>
  </si>
  <si>
    <t>رهبر انقلاب فرمودند من واکسن های خارجی(امریکایی و انگلیسی) را نمیزنم، واکسن ایرانی میزنم.</t>
  </si>
  <si>
    <t>یکی از عوارض واکسن خارجی زدن افسردگیه 
که چرا برکت نصیب ما نشد</t>
  </si>
  <si>
    <t>عوارض واکسن استرازنکا تا چند روز ادامه داره ؟🤦🏻‍♀️</t>
  </si>
  <si>
    <t>اثرات واکسن داره منو میکشه</t>
  </si>
  <si>
    <t>بین آستانازاکا و سینو فارم کدومش واکسن خوبیه و عوارض کمتری داره؟
برای افراد بین بیست تا سی و پنج سال؟</t>
  </si>
  <si>
    <t>من بیشتر از اینکه استرس داشته باشم خانواده‌م کرونا بگیرن و چیزیشون بشه، نگران اینم که حالا که داره دونه دونه واکسن میزنن، تاثیر خوبی نداشته باشه و اون حالشونو بد کنه.</t>
  </si>
  <si>
    <t>بدن درد شدید، کمی خارش گلو و کمی تنگی نفس به چه دلیل می‌تواند باشد؟
عوارض واکسن؟ دیروز دوز سوم را مدرنا زدم بعد دو دوز فایزر.
عوارض ورزش؟ دیروز قبل واکسن ورزش سنگین انجام دادم. 
کرونا؟ این چند روز در مترو و تراموا و مرکز خرید شلوغ بودم.</t>
  </si>
  <si>
    <t>ارزش قائل شدن برای جان مردم کشور یعنی وطن پرستی و عشق به میهن....
برگزاری المپیک مشخص کرده مقامات کشور پیشرفته ژاپن منتظر نتایج واکسیناسیون کرونا در سایر کشورها هستند تا در صورت عدم عوارض و... به مرحله اجرایی برسانند. تنها حدود  ۵درصد واکسن زدند.
#واکسن_ایرانی
#ایران_سربلند https://t.co/0CygnHdlG0</t>
  </si>
  <si>
    <t>دیشب را با عوارض تزریق دوز دوم واکسن صبح کردم</t>
  </si>
  <si>
    <t>صبحی واکسن چینی زدم تا الان از ترس اینکه ایرانی بوده باشه پنج - شیش‌تا لیمو خورده‌م ببُرتش. =)</t>
  </si>
  <si>
    <t>اونایی که میگن چرا تعداد مبتلایان به کرونا و مرگ ناشی از آن بسیار بالاست. واکسن تاثیر ندارد؟ مگه در ایران چند درصد واکسن زدند که میگید واکسن تاثیر دارد یا ندارد. فقط 4 درصد.
منبع اطلاعات زیر: Our World in Data
#علی_سلیمانی
#جمهوري_اسلامي
#فایزر
#Iran https://t.co/5E5LS0Nbss</t>
  </si>
  <si>
    <t>واکسن آسترزنکا زدم، و امروز آروم شدم یکم بعد از ماه ها تحت فشار ترس از کرونا بودن. 
کاش به همه برسه زودتر واکسن.</t>
  </si>
  <si>
    <t>خداروشکر بالاخره عوارض واکسن افتخار دادند بعد از حدودا یک هفته دست از سرم برداشتن.</t>
  </si>
  <si>
    <t>برای این که بدونید تاثیر واکسن کرونا چطوریه، به آمار دیروز آمریکا نگاه کنید:
تعداد مبتلایان جدید کرونا دیروز در آمریکا تقریباً مساوی بوده با 30 ژانویه 2021، اما در شرایطی که تعداد فوتی های 30 ژانویه حدود 2,500 نفر بوده، تعداد موارد فوتی دیروز بوده 130 نفر!</t>
  </si>
  <si>
    <t>کره‌جنوبی به یک آسیب‌دیده از عوارض جانبی واکسن کرونا غرامت می‌دهد
متن کامل در زیر 👇👇👇
https://t.co/PcxuP6L7ps
@phanair https://t.co/Kyze6eA4SL</t>
  </si>
  <si>
    <t>تا #نجم_الدین_شریعتی واکسن نزنه منم نمیزنم
فقط به اون اعتماد دارم😅</t>
  </si>
  <si>
    <t>سلام
میخوام جامعه‌ی آماری اونایی که واکسن زدن و علائم بعد از واکسنشون رو بدونم! 
کسی بوده بعد از زدن واکسن خیلی حالش بد بشه!؟
خیلیا گفتن علائمی نداشتن ولی خب بودن دوسنانی که از عوارض شدید میگن 
ممنون میشم همکاری کنید!
#واکسن_کرونا
#ریتوییت
#واکسن
#کرونا</t>
  </si>
  <si>
    <t>برای اونها که تاثیر واکسن رو انکار میکنن، ما هم میتونستیم نمودار سبز باشیم ولی الان قرمزیم.
https://t.co/3M1OLUFNd8 https://t.co/O5HDTwumsC</t>
  </si>
  <si>
    <t>وقتی میبینم اطرافیان چقد از عوارض واکسن میترسن، واقعا تعجب میکنم از این حجم امید به زندگی در ایران.. تو همین الانش معلوم نیست زنده بمونی، به فکر اینی ۵.۱۰سال آینده چی میشه؟</t>
  </si>
  <si>
    <t>نمی دونم کی اولین بار گفت هر چی واکسن بیشتر اذیت کنه تاثیرش بیشتر لطفا دیگه نظر نده اون عوارض واکسن نه تاثیر واکسن 🤦‍♀️
چند نفر تو محلمون بودن آنقدر واسکن روشون تاتیر زیادی گذاشت که به دیدار حق شتافتند 😂😂😂
#واکسن</t>
  </si>
  <si>
    <t>واکسن زدم عکس نگرفتم 
خدا کنه بدون عکس تاثیر داشته باشه😐😂</t>
  </si>
  <si>
    <t>بَشر امروز بعد از گذشت چند سال به اثرات واکسن هایی که امروز زده، پی میبره، البته اگر‌ هنوز هم‌ بخش واگرای ذهنش فعال باشه!</t>
  </si>
  <si>
    <t>گرما زده شدم قبل اینکه به اثرات واکسن برسم</t>
  </si>
  <si>
    <t>دیشب تا الان داغون بودم از عوارض واکسن
الان یکم زنده شدم</t>
  </si>
  <si>
    <t>همین دیشب داشتم میگفتم من واکسن نمیزنم من که سه ساله حتی سرما هم نخوردم، امشب سرما خوردم‌.</t>
  </si>
  <si>
    <t>تداخلات دارویی سیزاپراید
*مشخصات کلی تداخلات:
-سوبسترای CYP3A4
-تشدید اثرات خارج هرمی
-افزایش فاصلهی QT (شناخته‌شده)دوز دوم واکسن کرونا به خیلی ها زده شده @MSDNederland</t>
  </si>
  <si>
    <t>چن تا از افراد سالمندی که من میشناسم، به خاطر ترس، واکسن نزدن. حتی مادربزرگ خودمم نزده، عمه هام اجازه ندادن.
هرچقدرهم بهشون توضیح میدم، هیچی اصلا
🤷‍♂️</t>
  </si>
  <si>
    <t>ی حرف جدی
سرعت عوض شدن دیدگاهم نسبت به آدما از
 سرعت انتشار کرونا هم  بیشتر شده
و تاثیر حذف کردنشون از واکسن زدن هم برام بیشتر شده :)</t>
  </si>
  <si>
    <t>شاهدی دیگر از اثرات واکسن</t>
  </si>
  <si>
    <t>مامانم رو راضی کردم بره واکسن کرونا بزنه، دعا کنید عوارض نداشته باشه، چون خیلی مایل نبود به زدن واکسن 🤦‍♀️</t>
  </si>
  <si>
    <t>میخوابیم به امید اینکه موقع سحر اثرات واکسن ننموده باشتم</t>
  </si>
  <si>
    <t>دوستم ۲ دُز سینو زده بود،عوارض واکسن خودش رو بعد ۶ ماه نشون داد غلظت خونش به طرز وحشتناکی بالا بود،صورتش سرخ و برافروخته میشد،صورتش پر از جوشهای ریز،خواب نداشت و بعد از بیدار شدن سردرد شدید و استفراغ،سنگینی سینه و تنگی نفس،بردمش فصد خون از پا و زالودرمانی، ۸۰٪ بهبودی پیدا کرده.</t>
  </si>
  <si>
    <t>عزیزان من هنوز واکسن نزدم، و همچنان از عوارض واکسن میترسم</t>
  </si>
  <si>
    <t>بحث ملت با دولت این نیست که واکسن روسی چند درصد تاثیر گذار است
حرف حساب ملت ایران این است که ما مردم، نیروهای نظامی شما نیستیم که سلاح سازمانی ما حتما باید روسی باشد مثل خرید کلاشینکف روسی و دور انداختن ژ۳ آمریکایی</t>
  </si>
  <si>
    <t>برخلاف دستور رهبری، واکسن انگلیسی آسترازنکا داره وارد کشور میشه و رسانه هایی که شب و روز از عوارض فایزر در تمام دنیا خبر منتشر می‌کردند، الان روزه سکوت گرفته‌اند!
چرا همیشه ما در حال پاس گل دادن به ضدانقلاب هستیم؟!</t>
  </si>
  <si>
    <t>رئیسی معاون کل وزارت بهداشت گفته مسولیت عوارض و حتی مرگ در اثر تزریق واکسن روسی در ایران به عهده خود افراد است !! و تزریق واکسن داوطلبانه میباشد..
یعنی واکسن زدید مردید به تخمهای پدر نمکی
😂😂😂😂 https://t.co/XAEBMU6LIL</t>
  </si>
  <si>
    <t>اگر متوجه شدید دعا تاثیر چندانی روی عملکرد ویروس ندارد لطفا برای مردم واکسن مورد تایید جهان رابخرید .علی انصاریان و مهرداد میناوند دوتا از هزاران عزیزی بودن که خانواده ها واسه نزدن واکسن عزیزانشون رو از دست دادن و فوت کردند و ما حتی اسمی ازشون نمیدونیم.
روحتون شاد🖤
#واكسن_بخرید</t>
  </si>
  <si>
    <t>وای به حال وزیربهداشت که مشاورش نمیداند تک دوز #واکسن هم طبق اعلام رسمی ایمنی ایجاد میکند! حتی نمیداند اگر سالمندان و کادر درمان واکسینه شوند روی عدم سرایت بیماری روی جوانان تاثیر میگذارد! نمیداند این ۱ درصد واکسینه شدن یعنی روزانه ۵ میلیون نفر واکسن میزنند که ما جایی نداریم!</t>
  </si>
  <si>
    <t>به جا خرید واکسن همش میگن مراعات کنید و دعا کنید خب اگه دعای ما تاثیر داشت که خیلی از شرایط الآن فرق داشت واکسن بخرین رفتن علی انصاریان داره دیوونم میکنه</t>
  </si>
  <si>
    <t>اینایی که میگند برای علی انصاریان دعا کنید
چرا نمیگند مسئولین واکسن بخرند!؟
دعا کردن اگه تاثیر داشت #مهرداد_میناوند و بقیه بیماران کرونایی زنده بودند
#واكسن_بخرید</t>
  </si>
  <si>
    <t>شماها که بعد از دیدن عوارض واکسن روسی و تعداد مرگ و میرش هنوز می‌رید این مزخرفو می‌زنید، یا عقل ندارید یا چیزی برای از دست دادن...</t>
  </si>
  <si>
    <t>یه سریا گیر دادن واکسن بخرید 
کدوم واکسن ؟؟؟
اگه واکسن اونا تاثیر داشت که کشورهای اروپایی وآمریکایی الان مرگ در اثر کرونا نداشتن ....
بعدشم  تو کمترین آمار ما ۳۵ تا مرگ رو در روز داشتیم چرا اون موقع یاد واکسن نبودن سلبریتیها ...#واكسن_میسازیم 
#واكسن_خارجی_آلوده</t>
  </si>
  <si>
    <t>این فرهنگ «هیشکی نفهمه» خیلی رو اعصابمه
در مورد ازدواج اوکی حالا تا جدی شه کسی نفهمه
بچه‌‌دار شدن خب چند ماه بگذره بعد
خونه یا ماشین خریدن ترس از چشم خوردن اونم باشه
ولی دیگه واکسن زدن چی داره که نباید به کسی بگیم؟؟!</t>
  </si>
  <si>
    <t>حالا که واردات واکسن رو دادید ب بخش خصوصی ما از ترس جونمون داریم با دممون گردو میشکنیم.
ولی تو سطح جهانی بی کفایت تر و پر ادعاتر از ما‌نبود.
کشورهای فقیر و بدبخت مث  ما تو دنیا زیاده ولی هیچکس قد ما زبونش دراز نیست.
حرف نزنید کسی چیزی نمیگه بهتون
مشکل گفتاروزبان پیدا کردید با من</t>
  </si>
  <si>
    <t>اخبار اینجوریه که هرروز ۵ درصد به میزان کارآمد بودن واکسن روسی اضافه میکنه الان نزدیک ۱۲۰ درصد تاثیر گذاره خو سگ خورد کو؟</t>
  </si>
  <si>
    <t>من فکر کردم , شما هم مثل من شیر خر خوردید و با همه مصیبت هایی که سرتان آورده ام , حلالم میکنید !
نگو از عوارض واکسن روسی بود, که توهم زده بودم!
به بزرگواری خودتان ببخشید🤐
#محاکمه_روحانی
#حلالت_نمیکنیم https://t.co/O5sxvjrU8X</t>
  </si>
  <si>
    <t>از عوارض جانبی واکسن «قاسما» کیری شدن حالت چشمان است :)) https://t.co/Dhv02bc6Rw</t>
  </si>
  <si>
    <t>عجیبه که اینقد #زرد هستیم
بحث یه #خانم_مجری اینقد داغ میشه که ده تا خبر و مسئله ی مهم روز رو تحت تاثیر میزاره و منم دارم درباره ش مینویسم
#آزاده‌نامداری #ترکمانچای_چینی #واکسن #انتخابات
وایسا #بيتكوين من میخوام سواره شم</t>
  </si>
  <si>
    <t>دیشب تو اخبار دیدم واکسن کرونا رو توی ایران عرضه میکردن!
من ک نمیزنم
شما میزنید؟</t>
  </si>
  <si>
    <t>در قعر لیست کشور های واکسن زده هستیم، اونایی که گفتن چرا عجله دارید، از ترس همین بود.</t>
  </si>
  <si>
    <t>مشاهدات نمایندگان مجلس از اثرات جانبی واکسن کرونای ایرانی «برکت»: https://t.co/9LvzlYQUBz</t>
  </si>
  <si>
    <t>از ترس زبان سرخ من همه‌ی عزیزانِ مجرم دارای مصونیت قضایی اند...
دیوار نکشید، فیلتر نکنید، اعدام نکنید، واکسن بخرید، تخصص هم که ندارید حرف نزنید!
#آذري_جهرمي https://t.co/qLr700d4G4</t>
  </si>
  <si>
    <t>به نظرم حالا که عوارض واکسن فایزر و مدرنا مشخص شده، باید ازشون واکسن خرید و به کسانی که هشتک واکسن_بخرید میزدن تزریق بشه.
والا، خودشون میخوان دیگه</t>
  </si>
  <si>
    <t>آخرش انقدر واکسن وارد نمی‌کنن که با ترس و حسرت از دیدن واکسینه شدن نصف مردم دنیا وادار شیم بگیم غلط کردیم، همون برکتو بدین می‌زنیم. #واکسن_معتبر_وارد_کنید</t>
  </si>
  <si>
    <t>یک جاهایی در دنیا، آدمهایی هستن که از ترس کاربرد مواد حیوانی در واکسن کرونا، تردید دارن در واکسن زدن!
گیاه خوارن</t>
  </si>
  <si>
    <t>الان انتظار داشتم حداقل اونایی ک قبلا میگفتن
وای نه واکسن چیه؟
کی میخواد بزنه؟
نه باباا اعتماد نیست
من که نمیزنم و...
دیگه حرفی از خرید واکسن نزنن😂
زشته خب😂
#واکسن_ایرانی</t>
  </si>
  <si>
    <t>کارمندان خانه سالمندان در ایالت ویسکانسین در صورت امتناع از دریافت دو دوز #واکسن اخراج میشوند . یکی از کارمندان اخراجی گفته تا زمانی که واکسن نزند ، مجاز به بازگشت به کار نخواهد بود کارمندان نگران اثرات طولانی مدت  در مورد بارداری یا باروری هستند،https://t.co/GSAyRzxIZP</t>
  </si>
  <si>
    <t>از عوارض واکسن فایزر اینه که وقتی میزنی دیگه دوست نداری ۸۰ میلیون نفر دیگه بزنن
#واكسن_بخرید</t>
  </si>
  <si>
    <t>ممنوعیت ورود واکسن کرونا به کشور طی حکم حکومتی #خامنه‌ای_جنایتکار در سکوت خائنانهء جامعه پزشکی فقط بدلیل ترس از خیزش مردم و سرنگونی #فرقه_تبهکار بر اساس مانیفست "از این ستون تا آن ستون فرج است" بود. رژیم داره وقت میخره!
افسوس که اپوزیسیونی نداریم که این تاکتیک رو خنثی کنه!</t>
  </si>
  <si>
    <t>مثل اینکه واکسن فایزر به جز عقیمی و سرطان زا بودن عوارض دیگه ای مثل حرومزادگی و پاچه گرفتن هم داره.
 #عنابستانی_استعفا
#عنابستانی</t>
  </si>
  <si>
    <t>نیش زنبور و ویسکی و ودکا و تریاک و این چیزها باور کنید مقابل کوورنا بی تاثیر هست
اولا مثل یک انسان خوب رعایت کنید
تا #واکسن تهیه شود
من #واکسن_ایرانی میزنم
هر کسی هم دوست داره #واکسن_فایزر بزنه
اما فعلا فقط رعایت بهترین کار هست
دنبال اون داستانها نرید
https://t.co/gMUw89J6J0</t>
  </si>
  <si>
    <t>خب وقتی ورود واکسن از منابع دیگه رو ممنوع کنیم و بگیم همه استکبار جهانی ان!!مشخصه فقط دوتا کشور میمونه دیگه
چین و روسیه
بعدش مجبوریم بریم واکسنی که هیچ جا تاییدش نکرده رو بیاریم:)
منم به عنوان کادر درمان واکسن روسی نمیزنم
از همونجایی تزریق رو شروع کنید که دستور ورودش رو دادن:) https://t.co/xcn9lGwKUC</t>
  </si>
  <si>
    <t>آخه بدبخت، اگه واکسن #فایزر تاثیر داشت که دیگه به تو نمی‌فروختن!!!!!</t>
  </si>
  <si>
    <t>خوب شد واکسن ممنوع شد
وگرنه میگفتن عوارض واکسن آمریکایی انگلیسی
#رائفی_پور 😁</t>
  </si>
  <si>
    <t>اولین نشانه های آماری از کاهش یا توقف مرگ و میر و تاثیر واکسن  کرونا در انگلیس، اروپا، امریکا و اسرائیل.
فاینَنشال تایمز https://t.co/Aj0t5Tmd7V</t>
  </si>
  <si>
    <t>@EbneHava_ احمق جان بزار ۲ ماه از زدن واکسن کوبایی و آشغال های مشابه که وارد کردین و بی ضابطه دارین میزنین به ملت بیچاره بگذره،بعد اگر کسی پیگیر بود و تخم کرد از اثرات منفی اون  پرسشگری کنه و نتایج و امار واقعی رو نشر بده ،  بیا اینجا تفت بده.</t>
  </si>
  <si>
    <t>افزایش موارد عوارض و مرگ و میرهای ناشی از دریافت واکسن فایزر
#منافقین و سران آن #مسعود_رجوی و #مریم_رجوی با اصرار بر واردات #واکسن های آلوده و مشکوک به ایران و تزریق آن به ایرانیان، برگ سیاه دیگری در کارنامه سراسر ننگین خود ثبت کردند!
#واکسن_فایزر
#مدرنا</t>
  </si>
  <si>
    <t>از عوارض واکسن چینی
هار شدن
#عنابستانی</t>
  </si>
  <si>
    <t>یکی بهم بگه کرونا فلان روز ریشه کن میشه واکسن هم تا فلان روز میاد و میزنی
دیگه من غر نمیزنم قول میدم :(</t>
  </si>
  <si>
    <t>@Hanyytaa ببخشید واکسن عوارض قابل توجهی داشت؟؟؟</t>
  </si>
  <si>
    <t>چند نفر برام پیغام دادن و  در مورد کارایی واکسن روسی سوال پرسیدن. مجله معتبر The Lancet در دوم فوریه ۲۰۲۱ مقاله‌ای چاپ کرد که این واکسن رو موثر و بدون عوارض جنبی جدی شناخته.  ریتویت اگه فکر میکنید این مهمه که بقیه بدونن
https://t.co/u6fcdlr6fH</t>
  </si>
  <si>
    <t>خب واکسن رو زدم امروز ساعت ۳
ساعت ۸ هم رفتم باشگاه
الانم ساعت ۱۲ شب حدودا و تا الان عوارض جانبی نداشته. ببینیم روزای دیگه چی پیش میاد</t>
  </si>
  <si>
    <t>#ن_ب_واکسن_خارجی
چه سودی تو وارد کردن واکسن خارجیه که انقدر دارند روش مانو میدن .
در حال ک ایران جز اولین کشور هایی بود که واکسن ساخت و واکسنش بیشترین کارایی را داشته و بیشترین تاثیر 
#خیانت
واکسن فایز ک 60درصد کادر درمان امریکا حاضر نشود تزریق کنن.
وارد نکنین و بدتر کپیش نکنین https://t.co/YKha5gtE8n</t>
  </si>
  <si>
    <t>واکنسی که خودمون ساختیم بی عوارض بوده ولی باز تعدادی غربزده ی مثلا روشن فکر، خواستار واکسن آمریکایی هستن ولی نمیدونن اونا واکسن رو توکشورشون متوقف کردن و سوئیس خواستارواکسن ایرانی شده.فردا پس فرداس آمریکام التماس کنن</t>
  </si>
  <si>
    <t>طرف میگه واکسن نمیزنم چون نمیدونم داخلش چی ریختن
نه که قبلا میدونستی داخل سوسیس و همبرگری که میخوری چی هست</t>
  </si>
  <si>
    <t>من جز واکسن تایید شده از امریکا و انگلیس و کشورهای مطرح هر کسشری بیارن نمیزنم
بقیه بزنن ۶۰ ۷۰ درصد هم ایمن بشن زنجیر قطع میشه
اینمم دست واکسن تولید میلی نمیدم</t>
  </si>
  <si>
    <t>تو شعور نداری خودت بفهمی که واکسن امریکایی خطرناکه با کدوم عقل فهمیدی که باید با گوشی ایرانی بگن تا بفهمی 
نمی تونی بری تحقیق کنی که واقعا تاثیر مثبتی رو داوطلبا داشته
فردا میخوای بگی چون با گوشی ایرانی اطلاع ندادن پس واکسن امریکایی خوب بوده
اینقدر لجباز و عقده ای نباشیم</t>
  </si>
  <si>
    <t>چند ماه پیش، وقتی ترامپ از تاثیر مثبت هیدروکسی کلروکین در درمان ویروس چینی تعریف کرد، نشریه لنست نتایج «پژوهشی» را منتشر کرد که این دارو را مضر می‌خواند. پس از مدت کوتاهی، نویسندگان آن مقاله ادعای خود را پس گرفتند و ریده شد به اعتبار لنست!
حالا خامنه‌ای، که خودش واکسن فایزر زده،</t>
  </si>
  <si>
    <t>بابا حداقل یه انتقاد ساده از علی خامنه ای بابت دستور ممنوعیت واکسن بکنید یعنی ترس انقدر دست و پاتون رو بسته ؟!!!!!</t>
  </si>
  <si>
    <t>هر چی گفتن افراد معروف اگه کرونا گرفتن نرن بیمارستان ، گوش نکردن😔
بابا اینا واسه ادامه نقشه های ارباباشون نیاز به ترس و وحشت همگانی از کرونا دارن
تا بتونن واکسن خریدن رو تبدیل به چالش کنند برای نظام
#لغو_پرواز_اروپا_آمریکا</t>
  </si>
  <si>
    <t>ستاد مبارزه با کرونا برای مبادلات مسافری، کالا، خدمات و  دارویی با اروپا و آمریکا کاری بکند. شیوع و جهش های مشکوک ویروس کرونا در غرب با واکسن های کشنده و نا مطمئن، امنیت جانی جهان را به مخاطره انداخته. وزارت خارجه خواستار تشکیل کمیته حقیقت یاب جهانی شود
#لغو_پرواز_اروپا_آمریکا</t>
  </si>
  <si>
    <t>کاش خودتون بجای شهاب حسینی توی آمریکا بودین و شرایط زدن بهترین واکسن هم واستون فراهم بود و بعد ببینم میگفتین نه بخاطر مردم وطنم واکسن نمیزنم؟؟؟
تروخدا جمع کنید بساط هر روز ایراد گرفتن رو. تونسته زده. ما اگه نمیتونیم از بیعرضگی خودمونه!</t>
  </si>
  <si>
    <t>ولی خداییش اگر دوستم به من اصرار کنه بیا واکسن بزن نمیزنم فکر میکنم حتما واکسنه رو توش آب قاطی کردن که این داره اصرار ‌میکنه واکسن بزنم.</t>
  </si>
  <si>
    <t>@IranIntl پس چطور شد آقای وزیر ،شما که همواره  میگفتین کل دنیا برای مقابله با کرونا از ما کپی برداری میکنه 
حالا افتادین دنبال واکسن و خودتم میدونی واکسنی که وارد میکنین نهایتا روسی هست و ب گفته خانوم ...با عوارض شدیدی همراه بوده
شما همیشه با نمک صحبت میکنین همونطور که اسمتون نمکی هست</t>
  </si>
  <si>
    <t>@saltanatpour سلطنت جان واقعا ربط زیادی به سخگیری های دیگه نداره
واقعا هم آسترازنکا آشغال نیست
مهم اینه که واکسنه و داره جواب می ده
اثرات منفی هم که داره خیلی کمتر از مزایاش هستش
واقعا حیف یه واکسن که برای اعتمادسازی این آدما هدر بره</t>
  </si>
  <si>
    <t>این اسکلهایی که میگن واکسن نمیزنیم، واکسن دروغه یا همش زیر سر بیل‌گیتسه فقط تو مملکت خودمون نیستن!
همکار وایت کاناداییم که برنامه‌نویسه و خیرسرش همه امورات زندگیش از برنامه‌نویسی میگذره دقیقا همین عقیده رو داره. میگه همه اینها زیر سر بیل‌گیتسه و واکسن نمیزنم چون اعتماد ندارم :)))</t>
  </si>
  <si>
    <t>در مورد واکسن زدن #شهاب_حسينى مسأله ای که کمتر به آن توجه می شود این است که این اقدام (صرف نظر از درست یا غلط بودن آن) می تواند به عنوان یک
مثال عینی به خیلی از عرزشی ها که از عوارض واکسن آمریکایی می گفتند ثابت کند نظرات بی پایه خودشان را توجیه نکنند.
#واكسن_کرونا
#شهاب_حسينى</t>
  </si>
  <si>
    <t>توی این مملکتی که مسعود ده‌نمکی فیلم ساخته،شده پرفروش‌ترین فیلم تاریخ سینما،اکبرگنجی و محسن سازگارا و صیغه صفایی فراهانی اپوزیسونش شدن و رییس ستاد انتخاباتی روحانی شده شرف اهل قلم،اگه بنده جای شهاب حسینی بودم بعد از واکسن زدن با خیال راحت و بدون ترس کیرم رو هم نشون ملت میدادم.</t>
  </si>
  <si>
    <t>دیروز بیشتر از ۱۷۰۰ نفر در بریتانبا بابت این بیماری مرده‌اند.نزدیک‌ترین دوست من که از عوارض ابتلا به سرطان درگیر مشکلات زیاد و ضعف مدامه هنوز واکسن نزده. هم‌راستا بودن با ذوب‌شدگان در ولایت اینجاست که همدلی و  تفکر جاش رو میده به بازی گروکشی با جون آدمها.</t>
  </si>
  <si>
    <t>عوارض واکسن فایرز جوری که وقتی میزنی دوس نداری ۸۰ میلیون ایرانی ازش بزنه.
#شهید_واکسن
#مهرداد_میناوند
#علی_انصاریان</t>
  </si>
  <si>
    <t>بیا اینم از عوارض واکسن، کادر درمان از وقتی واکسن زده دیگه مثل قبل نمیتونه قِر بده😔.</t>
  </si>
  <si>
    <t>هشتگ سازی ریاحی، جیغ و داد زکریا و متن مدیری فقط به خاطر خرید واکسن و نجات جانشان نیست بلکه واکنشی است از سر ترس به شکست و فروپاشی همه ی افکار مادی و هویتی شان. هویتی که در شهرت، محبوبیت و ثروت خلاصه شده و تصور به زیر خاک رفتن و نیستی آن را ندارند. واکسن برای آنها یعنی حفظ هویت.</t>
  </si>
  <si>
    <t>لیست افراد سرشناس دنیا که بر اثر کرونا فوت شدن رو از اواسط دسامبر ۲۰۲۰ که هشتگ واکسن بخرید ترند شد چک کردم؛ یا این واکسن تاثیر نداره یا آمریکا و انگلیس و اسرائیل با سهم ۷۲ نفر از این لیست هنوز واکسن نخریدند؛ البته با منطق سلبریتی‌ها :)
https://t.co/jII46FzqUF</t>
  </si>
  <si>
    <t>اروپا اعلام کرده زدن واکسن آمریکایی را به بهانه کمبود متوقف کردند، ولی حقیقت اینکه واکسن #فایزر عوارض زیادی دارد و کشورهای اروپایی بابت زدن این واکسن به بخشی هر چند کوچک از شهروندانشان، نمیتوانند علنی اعتراف کنند.
با هزاران دلیل خاک بر سر کسانیکه به آقای #خامنه‌ای حمله کردند.</t>
  </si>
  <si>
    <t>اکثرا سازنده‌های واکسن کرونا، میگن تا یه درصدی بدن رو ایمنی میکنه
یعنی اگر از الان واکسن بخریم و تا سال بعد مردم واکسینه بشن، بازم باید رعایت کنیم!
حالا اینکه بجای صبر کردن، خطر کنیم و عوارض بلندمدت این واکسنا (هرچی که باشه) رو بجون بخریم به کنار
پس لطفا از اجساد لاشخوری نکنید</t>
  </si>
  <si>
    <t>شهاب حسینی گفته دلا خو کن به تنهایی که از تن ها بلا خیزد...
داداش شما که واکسن زدی که نباید خودتو قرنطینه کنی و از مردم کشورت بترسی و خو کنی به تنهایی. شما تاج سر نظامی و خار چشم ما ولی بخاطر همین خار چشم ما بودن خو کن به تنهایی که دیگه نبینیمت نه بخاطر ترس</t>
  </si>
  <si>
    <t>تاثیر پذیری #واکسن اسپوتنیک ۹۲ درصده
از تبلیغ منفی علیه این واکسن پرهیز کنید.
فقط مشکل اینه که برای ۸۰ میلیون جمعیت ۲ تا کارتن واکسن وارد کردن.
#واكسن_بخرید https://t.co/gzRgm1XqpX</t>
  </si>
  <si>
    <t>یک پیشنهاد؛
آقای رییس جمهورلطفاعوارض گمرکی+عوارض شهرداری+مالیات همه چیز+عوارض زنده ماندن+عوارض اصلاحات+هزینه رنگ ریش و رنگ آمیزی مردم+هزینه سبز شدن بازار سرمایه، همراه با ارائه ۱۰ کیلوخیار سبزتازه رابه قیمت تمام شده #واکسن اضافه کنیدوازمردم بگیریدامادرواردات واکسن تسریع بفرمایید</t>
  </si>
  <si>
    <t>امروز صبح دوز اول واکسن آکسفورد رو زدم و تا حالا به غیر از یه کم درد توی بازوم عوارض دیگه ای نداشته
#واكسن_بخرید 
#واکسن_میزنیم</t>
  </si>
  <si>
    <t>اثرات واکسن فایزره یا این اخر عمری پاک زده به سرش؟</t>
  </si>
  <si>
    <t>قیافش شبیه عوارض واکسن روسیه ر ب ر از جذابیتش توییت میزنه سیرابی</t>
  </si>
  <si>
    <t>مقایسه عوارض #واکسن های چینی #Sinovac و واکسن انگلیسی #AstraZeneca https://t.co/HLFpm8fI3y</t>
  </si>
  <si>
    <t>حتی از انتخابات و‌ تنور داغش هم واکسن درنمیاد. اینا میدونن مردم پای صندوق نخواهند رفت پس واکسن نمی‌زنند که بگن مردم از ترس کرونا نرفتن رای بدن.</t>
  </si>
  <si>
    <t>#زندگی نرمال
یعنی امشب که خوابیدیم استرس گرون شدن اقلام مورد نیاز زنده موندن واسه فردا رو نداشته باشیم 
یعنی دسترسی مساوی به واکسن . درمان 
یعنی جرات حرف زدن بدون ترس از حبس نه حرف سیاسی که حرف عادی حرف معیشت که شده دغدغه هر روزمون</t>
  </si>
  <si>
    <t>سیاست پلید نظام، بیمار نگه داشتن مردم از ترس شکل گیری قیام با هدف سرنگونی نظام غیر مشروع است،
این سیاست با بیمار و سرگرم نگه داشتن مردم به بهانه تولید واکسن داخلی، بازی زمان را با مردم کلید زدند،
#نه_به_جمهوری_اسلامی 
#شروع_قیام</t>
  </si>
  <si>
    <t>نخست‌وزیر فرانسه با بیان اینکه واکسن کرونای آکسفورد-آسترازنکا موثر است و فقط عوارض جانبی نسبتا نادری دارد، اعلام کرد فرانسه واکسیناسیون با این واکسن را از روز جمعه از سر خواهد گرفت</t>
  </si>
  <si>
    <t>واکسن جدید اینجور که گفتن عوارض وحشتناکی داره
ناموسا چه کاریه خب! ما تو بخش عفونی سانتر کرونا تایمی که حتی گردن نمیگرفتن کرونا رو ،هر روز مریض معاینه کردیم اینجوری نشدیم!</t>
  </si>
  <si>
    <t>تو اینستا یکی از پیج هایی که خیلی دوسش دارم ،پیج‌ Virauniversity هستش.
امروز پستی رو share کرده بود در مورد روزهای پایان جدایی با مضمون پس از واکسن،
آدمایی که واکسینه شده بودن و بدون ترس و بعد از یک سال و شایدم بیشتر روبوسی میکردن .
چه بغض شیرینی داشت این پست 
#vaccine</t>
  </si>
  <si>
    <t>داده ها و انالیز وزارت بهداشت مکزیک نشان میدهد که واکسن روسی اسپوتنیک کمترین میزان عوارض جانبی را در میان انواع واکسن های تزریق شده از جمله فایزر و استرازنکا داشته است.
#واکسن_روسی</t>
  </si>
  <si>
    <t>اینایی که میگن وایسید واکسن بدون عوارض ساخته شه ،میخورید همینجا یا میبرید خونه؟</t>
  </si>
  <si>
    <t>واکسن زدم. در بین عوارض رایج افزایش اشتها رو جا انداخته‌اند گویا. همش گشنمه!</t>
  </si>
  <si>
    <t>«دنیس لوگونف» معاون مدیر مرکز تحقیقات ملی همه گیر شناسی و میکروب شناسی روسیه:
🔹واکسیناسیون مجدد با واکسن اسپوتنیک وی تاثیر بسیار خوبی در برابر جهش های جدید ویروس کرونا از جمله گونه های جهش یافته ویروس کرونای انگلیسی و آفریقای جنوبی دارد.
#کروناویروس #ویروس_کرونا #واکسن_کرونا https://t.co/w6owcls95z</t>
  </si>
  <si>
    <t>درشرایط وحشتناک کرونادر #اهواز
شماربیماران مبتلا به #کرونا ۱۰برابر و تلفات ناشی از آن۱۰۰٪ افزایش یافته
هنوز هم خامنه ای واکسن معتبر رابرای نجات مردم نمیخرد
ضدبشر دجال
از ترس اینکه مردم سرپابشن وقیام کنن واونو سرنگون کنن
#واكسن_حق_مردم</t>
  </si>
  <si>
    <t>ولی شما رفتار شهاب حسینی بعد از واکسن زدنش رو با قبلش مقایسه کنی متوجه میشی که واقعا عوارض واکسن فایزر خیلی زیاده
خوب شد ورودش به ایران ممنوع شد وگرنه الان همه با هم قهر بودن 😂</t>
  </si>
  <si>
    <t>اگر مثل ما علاقه ای ندارید که واکسن کووید-۱۹ (که عوارض بلندمدتش هنوز مشخص نیست) بزنید، فرم زیر رو روی مقوا پرینت بگیرید و با اطلاعات الکی پر کنید و هر جا لازم شد ارائه بدید.
https://t.co/sRZ2OZyqoq</t>
  </si>
  <si>
    <t>▪️ شبکه خبری یورونیوز گزارش داد که استفاده از واکسن کرونای آسترازنکا در چندین کشور اروپایی از جمله دانمارک و نروژ به دلیل مشاهده عوارض جانبی شدید متوقف شده است
حالا دولت مردامون تصمیم به آوردن این واکسن توی ایران شدند !!!! https://t.co/DvjPCqUVkZ</t>
  </si>
  <si>
    <t>اگه از عوارض واکسن فایزر یه روز بعد از زدن بخوام خدمتتون عرض کنم باید بگم تا الان۲تا عارضه داشتم
۱.جاش به کم درد میکنه،منظورم دستم ها 😂
۲.تا صبح خواب دیدم فیروز کریمی‌اومده بود خونمون با من بحث فوتبالی میکرد،منم به شدت انتقاد از اینکه چرا منیعی رو بیشتر ندوند بعد باخت استقلال 😂</t>
  </si>
  <si>
    <t>-تا به امروز چند نفر #واکسن دریافت کردن؟
-روزانه به چند نفر واکسن تزریق میشه؟
-آیا کل کادر درمان کرونا واکسن دریافت کردن؟
-دریافت کنندگان واکسن، پس از تزریق از نظر عوارض رصد میشن؟
-در صورت تولید واکسن ایرانی یا واردات واکسن غیر روسی، نوع واکسن انتخابی خواهد بود؟
#شفاف_سازی</t>
  </si>
  <si>
    <t>دروغی به نام مشخص نبودن آثار و عوارض واکسن کرونا ـ از دروغ تا واقعیت https://t.co/tLyxfpITCR</t>
  </si>
  <si>
    <t>من اون توییت رو دیدم،طرف گفت صداوسیما اینو چرا تو بوق و کرنا نمیکنه ذکر هم بود که واکسن ها در موارد نادر عوارض شدید دارند.
"هموطن"جوری میگن،یا منشنا بعضا جوری نوشته شده انگار ندیدن صداوسیما-رسانه رسمی و ملی کشور-چطوری فایزر رو غول بی شاخ و دم معرفی میکرد که کشته و فلج کرده و...</t>
  </si>
  <si>
    <t>از روزنامه امنیتی تندرو (کیهان) تا رسانه اصلاح‌طلبان پیش‌رو (بهار). فیک‌نیوز، سیاسی کردن کرونا و ترساندن مردم از واکسن بجای ترغیب آنان. درحالیکه پژوهشهای علمی مرگ یا عوارض شدید در اثر #واکسن_کرونا را تایید نمیکند.
اخلاق رسانه‌ای، سلامت عمومی و روان مردم، قربانی امیال سیاسی حضرات. https://t.co/hkh0w6OZWi</t>
  </si>
  <si>
    <t>فامیل: یکی که وصله بهم گفته میخوان فقط به اونایی که رای میدن #واكسن_کرونا بزنن!
اون یکی فامیل: مرده شورشونو ببرن. من رای نمیدم واکسن هم نمیزنم!</t>
  </si>
  <si>
    <t>معلوم نیست هدف رژیم جنایتکار از تعلل در خرید و واکسیناسیون مردم چیست ⁉️
شاید قرار است برای هر رای یک دوز واکسن بدهند ❗️❗️
شاید قرار است کاندید جدید رژیم بشود ناجی ملت ❗️❗️
آنچه مسلم است نگهداشتن مردم در شرایط بحرانی و قرنطینه و ترس از مرگ برای رژیم خوب بوده و خواهد بود https://t.co/LpJES9D8ci</t>
  </si>
  <si>
    <t>واکسن جانسون اند جانسون برای تایید FDA توصیه میشود! 
مزایای این واکسن چیه؟
۱. فقط یک دوز
۲. اثربخشی خوب
۳. عوارض کم
۴. احتمالا واکسنی خواهد بود که ما رو به ایمنی گله ای میرسونه🐑</t>
  </si>
  <si>
    <t>وقتی واکسن زدیم و زندگی به حالت عادی برگشت، چطوری به یه سری حالی کنم همش بهانه بود و واقعا دیگه نمیخوام ببینمشون؟ چطوری میشه به یه سری از آدمها، مودبانه و بدون دلخوری، فهموند که نبودنشون خیلی مفیدتر و دلچسب‌تر از بودنشونه؟ میشه اصلا؟ من با این ترس و نگرانی چه کنم؟</t>
  </si>
  <si>
    <t>من از چندنفر که مخالف سرسخت تولید مشترک واکسن کرونا با کوبا بودن، علت مخالفت‌شون رو پرسیدم
جالب بود
تعدادی‌شون نمیدونستن که واکسن در چه پلتفرمی ساخته شده، سابقه کوبا در ساخت واکسن چیه و عده‌ای حتی اسمش رو هم نمیدونستن ولی مخالف بودن!
گویا مردم بیشتر تحت تاثیر بازی برخی رسانه‌‌هان</t>
  </si>
  <si>
    <t>روز قبل از این برنامه نوبت واکسن دارم. امیدوارم عوارض ناشی از ان باعث بروز بیماری نشده و انرژی کافی برای شرکت موثر در این برنامه را داشته باشم. از شما دعوت میکنم شاهد این دادگاه که در پیشگاه مردم انجام میشود، باشید.</t>
  </si>
  <si>
    <t>شاید اریکسن از عوارض واکسن بگا رفته</t>
  </si>
  <si>
    <t>بیش از 15 هزار داوطلب، دوز دوم واکسن خود را در کارآزمایی بالینی فاز3 واکسن کرونا مشترک کوبا و ایران دریافت کرده اند. 2 تا 3ماه بعد از تزریق دوز دوم، داوطلبان مورد پیگیری برای مشخص شدن اثربخشی واکسن قرار میگیرند. پیگیری عوارض ۶ تا ۷ ماه ادامه خواهد داشت.
https://t.co/CkF2GZQtnu
ا</t>
  </si>
  <si>
    <t>مردم رو به واکسن و بیمارستان دولتی بدبین کردن کلا خوب لایک میگیره. بیمارستان برای هیچکس تجربه خوشایندی نیست. اکثرا آدما به خصوص همراه بیمارا به لحاظ روانی تحت فشار شدیدن و تحریک پذیر برای همین به شدت قضاوتشون تحت تاثیر قرار میگیره.</t>
  </si>
  <si>
    <t>طوری که حماقت منو عصبانی و دلزده میکنه، هیچی نمیکنه.
ینی طرف پاره‌ی تنم باشه بگه واکسن بیاد هم من نمیزنم، کرونا بگیره بمیره ناراحت نمیشم.</t>
  </si>
  <si>
    <t>یکی از فامیلای انترمون گفت من واکسن نمیزنم به هیچ وجه 
منم گفتم خوب کاری میکنی😐</t>
  </si>
  <si>
    <t>می خوام واکسن بزنم بیام‌مزاحم پسر های تایم لاین بشوم بگم از اثرات واکسنه!</t>
  </si>
  <si>
    <t>توی ایران که واکسن نمیزنم ولی بدون واکسن هم قاشق به من چسبید .
پ.ن : حموم کارگاه خرابه سه روزه دوش نگرفتم با طوفان گرد و خاک این فصل سال  !!! https://t.co/758VCjJnAw</t>
  </si>
  <si>
    <t>لازم دیدم این کلیپ رو ضبط کنم شاید روی دیدگاه یک نفر تاثیر مثبت بذاره.
هیچکس نمیتونه ادعا کنه با تزریق واکسن بدنش مغناطیسی میشه این از نظر علمی‌ غیر ممکنه به جای واکسن هراسی پاشید برید حموم!
*وی بعد از ورزش نفس زنان به ضبط ویدیو پرداخته است. https://t.co/Ou7Oz4jsml</t>
  </si>
  <si>
    <t>منتظرم ایرانسل بیانیه بده علت پریدن انتن و قطعی اینترنت تاثیر میدان معناطیسی افرادیه که واکسن زدن</t>
  </si>
  <si>
    <t>دیشب راننده اسنپ میگفت 
واکسن ایرانی نمیزنم شنیدم عقیم میکنه 
گفتم نترس جمعیت ایران همین الان هم در حال کاهش هست 
نه تنها واکسن ایرانی عقیم نمیکنه شاید باعث افزایش میل جنسی هم بشه
#واکسن 
#ایران
#خرافات</t>
  </si>
  <si>
    <t>من واکسن بزنم قاشق ماشق نمیزنم به خودم میچسبم به دره یخچال.</t>
  </si>
  <si>
    <t>🔴 فوت خانواده شهید بعد از تزریق #واکسن_مرگ
با اجازه از نوه محترم ایشان نشر دادیم گفتم اعلام کنیم واکسن خارجی نزنید 
#سازمان_صهیونیستی_غذا_و_دارو 
#پزشکی_استعماری 
#انحلال_وزارت_بهداشت 
#محاکمه_وزیر_بهداشت 
#نه_به_واکسن_اجباری 
#عوارض_واکسن https://t.co/RNhdXskkq4</t>
  </si>
  <si>
    <t>دکتر متخصص با بیشتر ۱۰ سال تحصیل در رشته پزشکی داره میگه هر واکسنی که گیرتون اومد حتما بزنید
بعد صفدر قلی از چلغوز آباد سفلی با مدرک کلاس پنجم میگه من واکسن نمیزنم چون عوارضش معلوم نیس</t>
  </si>
  <si>
    <t>وقتی میگیم قتل عام دقیقا داریم از همچین اتفاقی صحبت میگیم.
طبق اطلاعات رسمی اتحادیه اروپا ، بیش از 10 هزار اروپایی توسط واکسن های COVID-19 کشته شدند
 طبق گزارش 8 مه 2021 ، 10،570 مورد مرگ و 405،259 عوارض و جراحت  پس از تزریق آزمایشی COVID-19 ذکر کرده است:
https://t.co/sTrDasnjEJ https://t.co/W7iX9Zlx9M</t>
  </si>
  <si>
    <t>از عوارض واکسن زودرنجی نبود؟</t>
  </si>
  <si>
    <t>انسان با درست کردن واکسن کرونا و واکسنهای بسیار دیگر بر‌بیماریها و‌ویروسهای کشنده به من ثابت کرد که یکروزی واکسن شیعه هم کشف خواهد شد 🙏🏻
#مرگ_بر_کلیت_و_تمامیت_جمهوری_اسلامی</t>
  </si>
  <si>
    <t>برگشته میگه واکسن نمیزنم چون ابر قدرت های جهان میخوان با تولید این واکسن ها دو سوم جمعیت دنیا رو از بین ببرن و جهش ژنتیکی برای ایرانیا درست ایجاد کنن!
از ظهر باورم نمیشه این حرف از زبون یکی از دوستای نزدیک تحصیلکرده زده شده!</t>
  </si>
  <si>
    <t>.
تکنولوژی ساخت و تاثیر گزارش شده واکسن ها در یک نگاه 
.
⚠️ برای دیگران هم ارسال کنید 
.
@dr.neurosafari 
. https://t.co/o5LXeGIy23</t>
  </si>
  <si>
    <t>دختره کصخل میگه واکسن نمیزنم چون عوارضش زیاده و اونوقت نمیتونم برای امتحان بخونم.🙂🙂🙂🙂🙂🙂🙂🙂🙂🙂🙂🙂🙂🙂🙂🙂🙂🙂🙂🙂🙂</t>
  </si>
  <si>
    <t>تو غلط کردی واکسن عوارض نداره من دارم شرحه شرحه میشم</t>
  </si>
  <si>
    <t>یه سری غر مربوط به آلمان و واکسن و دکتر دارم ولی نمیزنم چون غر بیجاست ولی من واقعا باید برم ایران</t>
  </si>
  <si>
    <t>کاش مامانم از واکسن زدن نترسه. همین ترس ش استرس منو صد برابر کرده</t>
  </si>
  <si>
    <t>عوارض واکسن کرونا  -  ۲۳۳      
این حکایت :
عوارض پوستی یادگار #واکسن مدرنا.
. https://t.co/FXrcMlynui</t>
  </si>
  <si>
    <t>کاش عوارض واکسن دلیل قانع کننده ای واسه پیچوندن همه کلاس ها تا آخر هفته بود:(</t>
  </si>
  <si>
    <t>تحقیق بر روی تاثیر واکسن ژنتیکی بر روی قلب                                                                               https://t.co/oFqoBSEDZM</t>
  </si>
  <si>
    <t>اگر از کرونا جون سالم به در ببریم، از عوارض واکسن در بریم، سرما خوردگی که مدارس با باز گذاشتن پنجره کلاس به بچه ها میدن قطعا آسفالتمون میکنه😂
#نه_به_واکسن_اجباری 
#نه_به_بازگشایی_مدارس
#کرونا_جنگ_بیولوژیک https://t.co/eZTZ8QyS3O</t>
  </si>
  <si>
    <t>مختصر و مفید...
#نه_به_واکسن_اجباری https://t.co/MOOoqDkZ42</t>
  </si>
  <si>
    <t>دنیا اینقدر چرخید و چرخید تا بالاخره خیلی از انقلابی های موافق واکسن اجباری را با ضد انقلاب در یک جبهه قرار داد
#نه_به_واکسن_اجباری
#تحصن_خیابان_پاستور</t>
  </si>
  <si>
    <t>یکی دو روز بود که به خاطر عوارض واکسن حالم خوب نبود، مریم اومد کنار تختم نشست و نازم کرد. 
از تعجب یه لحظه دردِ خودمو یادم رفت. تا حالا ورژن مهربونِ این بشر رو ندیده بودم 😬😂🚶‍♀️</t>
  </si>
  <si>
    <t>بند سه جالبه 
در هرحال نمیتونی ادعایی در مقابل اثرات واکسن(مثبت یا منفی) داشته باشی
دوربین مخفیه؟؟!!!!</t>
  </si>
  <si>
    <t>دوستان حتما این کلیپ را ببینید و منتشر کنید و برسانید به افرادی مانند محمد پازوکی که ما را با واکسن زدن آقا کشت!
خدا انشاالله این عالم وارسته را حفظ کند که شبهه بزرگی را به صورت مستدل برطرف نمود.
#نه_به_واکسن_اجباری
#تحصن_خیابان_پاستور</t>
  </si>
  <si>
    <t>ترس همه وجودمو گرفته
خوابگاهم پر شده و همه دانشجو ها حضور دارن
مدرسه ها بدون رعایت پروتکل برقران
واکسن دیگه وارد نمیشه
دز بوستر معلوم نیست کی به همه برسه
پرواز خارجه ای لغو نشده
اصلا میگن تاثیر فایزر و مدرنا به صفر رسیده
تجمع مردم همه‌جا دیده میشه
ملت خسته ان از قرنطینه😔</t>
  </si>
  <si>
    <t>معلوم نیست،شاید از عوارض واکسن بوده.
#نه_به_واكسن_اجبارى</t>
  </si>
  <si>
    <t>به خاطر ترس از سویه اومیکرون، بیشتر از نصف شرکت‌های آمریکایی زدن واکسن برای کارمندهای خودشون رو اجباری می‌کنن.
https://t.co/Vl41bUVtXE</t>
  </si>
  <si>
    <t>از ترس علائم بعد واکسن اینقد استامینوفن خوردم که سست شدم -_-</t>
  </si>
  <si>
    <t>بچه ها هم هوشیار شدند، اما بعضی ها هنوز در خواب غفلت بسر میبرند...
#نه_به_واکسن_اجباری 
#جهاد_تبیین https://t.co/tZwEFM9d72</t>
  </si>
  <si>
    <t>سلام اگر دوست دارید راجب عوارض واکسن کرونا بدونید در گروه  ما عضو شوید
لینک گروه ما در تلگرام👇👇
https://t.co/skUfLlSW4I
لینک گروه ما در واتسپ👇👇
https://t.co/E0Si5bgOOM
ممنون ازحمایتتون❤️❤️🙏🙏</t>
  </si>
  <si>
    <t>من بعد از یک ماه هنوز عوارض واکسن دارم 🤦‍♀️😭</t>
  </si>
  <si>
    <t>توصیه های دارویی کلرال هیدراته
1- بدلیل وجود اثرات طولانی خواب آلودگی و گیجی در روز بعد از مصرف دارو، بایستی از رانندگی و کار با ماشین آلات خودداری شود.
2- در طی حاملگی، بهتر است از مصرف آن اجتناب گردد.دوز دوم واکسن کرونا به خیلی ها زده شده @knowHPV</t>
  </si>
  <si>
    <t>انقد عوارض واکسن رو سرچ کردم که گوگل برگشت گفت تو ما رو گ‍ا**دی، بزن با ما</t>
  </si>
  <si>
    <t>روش کاملا علمی و عملی برای درمان 100% از عوارض ناشی از واکسن😂</t>
  </si>
  <si>
    <t>کاش این واکسن علاوه بر کرونا رو آنفولانزا و سرماخوردگی هم تاثیر داشت.</t>
  </si>
  <si>
    <t>جهان از آن کسانی است که جرأت می کنند، شجاعت دارند، شهامت دارند و حرکت می کنند...
به هیچ وجه در نظام طبیعت، نفر دومی وجود ندارد! نفر دوم همیشه مرده است... جان از آن ترسوها نیست... 
شکایت از نیروی انتظامی؛ ۸ آذر
#نه_به_واکسن_اجباری 
#تحصن_خیابان_پاستور https://t.co/0afua9apup</t>
  </si>
  <si>
    <t>عوارض واکسن(بخش از نظر  کادر درمان)
آسترازنکا عوارض(لختگی خون) بیشتر 
 سینوفارم حداقل روی طیف وسیع تزریق شده و شاید قابل اعتماد تر باشه
واکسن برکتم نمیدونم چی شد جمع کردند
خودم :امروز خبر مرگ یک جوان 28 ساله را بر اثر عوارض تزریق واکسن آسترازنکا شنیدم پس از چند روز سکته کردند</t>
  </si>
  <si>
    <t>فرانکفورت،آلمان
#نه_به_واکسن_اجباری</t>
  </si>
  <si>
    <t>بیل گیتس: "واکسم ها را می توان به سادگی با یک چسب کوچک درست کرد که باید روی دست خود بچسبانید."
از این به بعد دوز یادآور میشه مسواک، باید روزی دوبار بزنی
#نه_به_واکسن_اجباری</t>
  </si>
  <si>
    <t>سلک و شریعتِ #نه_به_واکسن_اجباری بگوید: 
چو رسی به طور سینا أرِنی بگو و بگذر
تو  صدای دوست بشنو
نه جواب لن ترانی..</t>
  </si>
  <si>
    <t>عوارض واکسن و پریودی باهم ترکیب شده و داره عمه ام رو میاره جلو چشمم!</t>
  </si>
  <si>
    <t>عاقا من دیگه رد دادم !!!
اون از افکار احمقانه ی دامادش ،اینم از افکار احمقانه پدر زنه 🤣🤣🤣
#بصیرت 
#نه_به_واکسن_اجباری https://t.co/KxmpJg1bPU</t>
  </si>
  <si>
    <t>@_xakkaria_ واکسن بشم عوارض واکسن میشی؟</t>
  </si>
  <si>
    <t>@PegahZare1971 منم نمی‌زنم با اطمینان خاطر ۱۰۰٪ اینجا هم کرونا نیست، مرز هم که قراره نیشت با واکسن باز بشه. عزیزانمم اینجا نیستن. در ضمن عوارض به بدحالی الان فقط نیست «ممکنه» بعدا مشخص بشه که با دستاورد «هیچ» برای واکسن زدن عملا ضرره</t>
  </si>
  <si>
    <t>@sharghieghamgin @AminHadjaran @MrRickBlaine عوارض واکسن چقدر طول می‌کشه خودش را نشون بده؟ می‌خوام بدونم مثلا ما چقدر صبر کنیم تو استرالیا که اثرش رو بقیه دنیا ببینیم، و اگه عوارضی نداشت بزنیم.</t>
  </si>
  <si>
    <t>@hmdhosseini ما در دوره ای هستیم که دیگه نمیشه پنهان کاری کرد. قطعا عارضه ی جدی نداشته..مواردی معمول تزریق واکسن که خب دیده میشه ... ولی عوارض جدی شاید هم هنوز دیده نشده..البته هنوز در مقیاس خیلی کمی استفاده شده...من در اصفهان به چند نفر توصیه کردم بزنن عوارضی در حد تب و ملیز داشتن</t>
  </si>
  <si>
    <t>@Samira91485957 والا هر ۴ واکسن خوبند و درصد خیلی کمی عوارض هم دارند. 
اگر دورکاری دارند و میتوانند صبر کنند هم انتخاب بین ۴ واکسن باید بر اساس خواست و آگاهی خودشان باشد. 
خیلی سخت است انتخاب نیابتی بعنوان پزشک وقتی مراجع را ندیدم‌.
سالم بمانید و از اعتمادتان ممنونم.</t>
  </si>
  <si>
    <t>@Sarbaz_1404 به این قسمت پرسش مبتدی جواب ندادید که:
واکسن 3 ماهه چندبار باید تزریق بشه؟
عوارض واکسن چیه؟
واکسن با جهش ویروس چه می کنه؟
چرا چین 1/3 میاردی فقط 150 میلیون واکسن زده؟ (حدود 10 %)
چرا بعضیا برای واردات واکسن ممنوعه و خطرناک عجله دارن؟ https://t.co/7lrz8vCnGP</t>
  </si>
  <si>
    <t>@Misspsycholo مامای من گفت تحقیقات تاثیر واکسن روی خانمهای باردار هنوز کامل نشده. فعلا شواهدی وجود نداره که واکسن تاثیر سؤ بذاره ولی خب هنوز برای نتیجه‌گیری زوده. اما می‌دونیم که کرونا قطعا روی جنین تاثیر می‌ذاره، پس حساب ریسکه. اگر ریسک کرونا گرفتن براتون بالاست، ریسک واکسن به مراتب کمتره</t>
  </si>
  <si>
    <t>@vahabzadeh_ali البته تو این مرحله تست بالینی فاز سوم واکسن‌ها دو دسته غیر قابل تشخیص است، واکسن و واکسن نما. اولی برای تست عوارض و دومی به عنوان شاهد
شاید برای شما واکسن نما بوده
هنوز زوده</t>
  </si>
  <si>
    <t>@jojo_1900 @Pooyan_Fakhraei @JrSalehi @Mahdi_Rozbahani به سایت vaers  مراجعه کنید درباره ی عوارض واکسن توضیح داده شده و همچنین درباره ی واکسن هایی که برپایه ی mrna  هستن هم تحقیق کنید</t>
  </si>
  <si>
    <t>@asman2293 منم واکسن نمیزنم هیشکدومشونو</t>
  </si>
  <si>
    <t>@hasanasadiz در صورت تزریق هر دو دوز از واکسن تایید شده صرفا عوارض جانبی چند روزی وجود داره،ولی در صورت تزریق یک دوز ممکنه فرد به دلیل عدم ایمن نشدن کافی و رعایت نکردن کوید بگیره .ولی در صورت واکسیناسیون کامل ،مثلا فایزر از ایمنی ۸۰درصد میگه ،طبق این ادعا بیست درصد احتمال داره کوید بگیره</t>
  </si>
  <si>
    <t>@jahangardam اینها هنوز در توضیح کارآمدی واکسن صحبت از عدم وجود عوارض خاص میکنند!من موندم کی میخوان درصد اثر بخشی رو اعلام کنن!</t>
  </si>
  <si>
    <t>@abumatin98 خوب شاید یکی از واکسن ها عوارض داشته باشه یا تاثیر گذاری کمتری داشته باشه.</t>
  </si>
  <si>
    <t>@Goolaqa_34 خوب احتمالش نیست برخی از واکسن ها عوارض داشته باشند یا تاثیر نداشته باشه.</t>
  </si>
  <si>
    <t>@DrKayvanMirhadi دکتر جون ،دیگه تابلوئه که واکسن تاثیر داره، الان شما نگاه کن از وقتی کادر  درمان رو واکسینه کردن دیگه آمار مرگ میر کادر درمان نزدیک صفر شده</t>
  </si>
  <si>
    <t>@Aminn_23 عوارض رو شما تخصص ندارید که منم تخصص ندارم. اما متخصصین کشور گفتند واکسن برکت و برخی های دیگه عوارض ندارند. اگرم دارند بسیار کمخ
چین جمعیتش زیاده و از طرفی قبل ورود واکسن کنترل کرد.
کشورهایی که واکسن زدند
انگلیس
کره جنوبی
امارات
آمریکا
آمار فوق العاده شده و عوارض بسیار اندک بوده</t>
  </si>
  <si>
    <t>@faezehmlmr @YasinGholami_ @vahabzadeh_ali اره
ایرانیم نزدم
کلا تب هم عادی! نیست
عارضه‌ست
چه خفیفش چه شدیدش
یکی از ویژگی های واکسن خوب هم اینه که عوارض کمتری داشته باشه در مقابل ایمنی زایی بیشتر</t>
  </si>
  <si>
    <t>@Matikeghermez 😂😂خداکنه بگن باشه بیا و بعد به‌زور بهم واکسن بزنن که بتونم برگردم در آغوش جامعه که از عوارض لاکداون‌ام کم بشه🤓</t>
  </si>
  <si>
    <t>@FKN8665 تو این سن سالم هستند و هیچ مشکل حرکتی و ذهنی و جسمی ندارن، فعالیت روزانه هم دارند.
بعید میدونم اصلا کرونا به روستاشون رسیده باشه.
واکسن ها هم که دارای عوارض ناشناخته</t>
  </si>
  <si>
    <t>@Elahe09504781 عوارض واکسن ایرانی
معلوم نیست واکسن چی بوده
که بعد تزریق منجر به عارضه ی قلبی شده</t>
  </si>
  <si>
    <t>@maghzebadoum از عوارض واکسن چه خبر؟</t>
  </si>
  <si>
    <t>@itspooria چه واکسنی زد؟
حاجی عوارض جانبی رو نمیشه صفر کرد
حتی واکسن های دیگه که برای بیماری های دیگه هستن هم عوارض دارن
حتی این واکسنا ممکنه باعث مرگ بشن
اما انتخاب مرگ ۱ نفر به خاطر عوارض واکسن منطقی تره یا مرگ ۱۰۰ نفر به خاطر بیماری؟
ساخت واکسن ساده نیست حاجی</t>
  </si>
  <si>
    <t>⭕️ لحظاتی اندک بعد از بارگذاری یادداشت درباره عوارض واکسن و کروناهراسی، اینستاگرام این پیام را حذف کرد. 
#کروناهراسی
#واکسن</t>
  </si>
  <si>
    <t>⭕️ قتل عام: طبق اطلاعات رسمی اتحادیه اروپا ، بیش از 10 هزار اروپایی توسط واکسن های COVID-19 کشته شدند❗️
⭕️ طبق گزارش 8 مه 2021 ، 10،570 مورد مرگ و 405،259 عوارض و جراحت  پس از تزریق آزمایشی COVID-19 ذکر کرده است:
https://t.co/kmu48gmeLt https://t.co/amiR2zZTyL</t>
  </si>
  <si>
    <t>اتاق کناریم چن تا استاجر پزشکی هستن یکیشون واکسن نزده دلیلش رو پرسیدم گفت یکی دو سال دیگه که عوارض واکسن های الان مشخص شد میزنم !
#بچه_زرنگ</t>
  </si>
  <si>
    <t>یه واکسن جدید تو آمریکا در حال تولید‌ه که رو همه جهش های کرونا ویروس از قبل تا آینده و کلا همه کرونا ویروس های قبلی و فعلی و آینده تاثیر صد در صدی داره.
گفتن می‌دونستن فایزر و مدرنا موثر هستن ولی در آینده کم اثر میشن برای همین تمرکزشون رو گذاشتن رو یه قسمت مشترک بین کروناویروسها</t>
  </si>
  <si>
    <t>ترکیب عوارض واکسن و درد پریود رو امشب باهم دارم تحمل میکنم</t>
  </si>
  <si>
    <t>دختر دایی‌م ماماست و دو هفته پیش نوبت واکسنش بوده و نزده. پرسیدم چرا؟ گفت چند ماهیه داره برای بارداری آماده میشه و نگرانه که در صورت تزریق واکسن و بارداری احتمالی روی جنین تاثیر بذاره. اطلاعات علمی موثقی مبنی بر تاثیر یا عدم تاثیر‌ در این زمینه هست؟</t>
  </si>
  <si>
    <t>آیا ممکن است کسی بر اثر تزریق واکسن به #کرونا مبتلا شود؟
هیچ کس پس از دریافت #واکسن کوید۱۹ به ویروس کرونا مبتلا نمی‌شود. 
البته احتمال دارد برخی از افراد دچار عوارض جانبی برخی از انواع واکسن‌ها شوند که بیشتر در افراد جوان‌تر مشاهده شده
https://t.co/zbrqmK6mJw</t>
  </si>
  <si>
    <t>یک میلیون واکسن تو ایران تزریق شده ولی تا الان به طور رسمی حتی ۱ مورد مرگ یا عوارض شدید هم گزارش نشده 
خلاصه شما پیدا کنید پرتقال فروش رو</t>
  </si>
  <si>
    <t>هیچکدام از واکسن‌های کووید۱۹ ویروس ضعیف‌شده نیستند
بلکه ویروس کشته شده یا بخشی از ژنوم (ژن‌های کدگذاری‌شده و DNA) ویروس هستند
بنابراین با تزریق واکسن دچار بیماری کرونا نمی‌شوید و ناقل نخواهید بود
بلکه آنچه پس از تزریق در بدن دیده می‌شود تنها عوارض ناشی از تحریک سیستم ایمنی است</t>
  </si>
  <si>
    <t>داخل بینیم زخم شده و آبریزش بینی دارم.
دکتر گفت ممکنه از عوارض نادر واکسن باشه و تا الآن سه مورد گزارش شده.</t>
  </si>
  <si>
    <t>امروز واکسن فایزر زدم، یه برگه دادن بهم نوشته: طبق تجربه قبلی ، واکسن تحمل میشود.  شایعترین عوارض جانبی عبارتند از: درد ، تورم و قرمزی در محل واکسن ، تورم غدد لنفاوی ، خستگی ، سردرد ، دردهای عضلانی و بدن ، تب ، لرز ، حالت تهوع و اسهال.  به ندرت واکنش های آلرژیک  وجود دارد.</t>
  </si>
  <si>
    <t>مادربزرگ مام بالاخره واکسن زد و تابستون میشه با خیال راحت ببینیمش.
به عنوان عارضه میگه گوشم کم میشنوه، این تو عوارض نبوده عزیز من. :)))</t>
  </si>
  <si>
    <t>امروز با یکی از دوستام که ۶ سال آمریکاست بعد از چندماه صحبت کردم ، ازش پرسیدم واکسن زدی؟ 
گفت نه نمیزنم!!!!!
توی آمریکا!
دانشجوی سال اخر دکترا!
اعتماد نداره!</t>
  </si>
  <si>
    <t>این ترس و اضطراب زندگی بعد از واکسن وکرونا خیلی اذیتم میکنه</t>
  </si>
  <si>
    <t>این سرسپردگان ولایت و وابستگان جمهوری اسلامی راستی راستی دارن به چیز چینی که دست کم در برزیل معلوم شده اثر ضد کرونایی نداره و صداش را درنمی‌آرن که باعث مرگ چه تعدادی شده و چه عوارض وخیم کوتاه و بلندمدتی داره می‌گن «واکسن».</t>
  </si>
  <si>
    <t>پدری که داره از کرونا می‌میره از روی تخت آی‌سی‌یو به پسرش توی کانادا پیام داده تا حالش رو بعد از تب و لرز عوارض واکسن بپرسه.
هر کلمه‌ش به تنهایی یه روضه‌ست 😭</t>
  </si>
  <si>
    <t>آن‌هایی که می‌خواهند واکسن بزنند، شاید این سوال را داشته باشند که آیا مصرف مسکن قبل یا بعد از دریافت واکسن می‌تواند از عوارض جانبی آن شامل تب، لرز، خستگی، سردرد و  احتمالا دردی در بازوی محل تزریق، بکاهد؟
 https://t.co/gscmHsZCfw</t>
  </si>
  <si>
    <t>بیش از یک چهارم اروپایی ها بدلیل شک و تردید واکسن نمیزنند ! منهم نمیزنم ! https://t.co/4pCXByrYIv</t>
  </si>
  <si>
    <t>کاملا واقعی:پیرمرد با نود وپنج سال سن رفته واکسن کرونا بزنه گفته نمیذارم به زنم تزریق کنید اول خودم میزنم چند روز بگذره اگر عوارض نداد وچیزیم نشد بعد به حاج خانمم بزنید
حقیقتا جوان هم جوان های قدیم 😍</t>
  </si>
  <si>
    <t>یکی از اقوام پزشک عمومیه الان تو حوزه تزریق واکسن ایرانیه، هی داره فامیل رو متقاعد می‌کنه بزنن، گویا بابام راضی شده بزنه، در حد مرگ استرس دارم، عوارض و مراقبت خاصی داره؟ وضعیت وحشتناکیه، نمیتونم توصیه کنم نزنن، یهو مبتلا بشن، نمیتونم توصیه کنم بزنن یهو عوارض داشته باشه😭</t>
  </si>
  <si>
    <t>زیر ۱۸ ساله ها رو واکسن نمیزنن چون این واکسن ها عوارض داره و فقط فایرز جوابگو هست خلاصه اینکه بخاطر اینکه تو ایران هستیم خار داریم  🥲</t>
  </si>
  <si>
    <t>کل روز و شبُ تو تختم بودم [عوارض واکسن] ولی می ارزید به سلامتی بعدش</t>
  </si>
  <si>
    <t>آقای دولتی که مجوز ورود و تزریق واکسن استرازنکا  رو دادی. الان مسئولیت فوت این بنده خدا جوان عضو کادر درمانی که بخاطر عوارض واکسن فوت کرده با کیه؟ چند نفر از بقیه همکارانش هم کارشون به بستری و سرم کشیده بخاطر تزریق همین واکسن.
#واکسن
#آسترازنکا</t>
  </si>
  <si>
    <t>کسانی که اصرار دارند خبرنگارانی که به حوزه های خبری رفت و آمد دارند باید واکسینه شوند انگار دراین مملکت زندگی نمی کنند و جریان پاکبانان تکرار می شودبجای خبرنگاران لابد مدیران وبستگان شان واکسن می زنند وخبرنگاران از ترس اخراج حتی با نجوا نمی گویند واکسن ما چه شد ، مثل طرح ترافیک</t>
  </si>
  <si>
    <t>اگه شخصی بمیره میگن در اثر کرونا درگذشت..
اما اگه با تزریق واکسن بمیره میگن کهولت سن یا عارضه قلبی و.. داشت
15 ماه گذشت و معلوم شد که پلی‌فارماسی کشنده است چون کادر درمان تو بیمارستان از دنیا رفتن
15 ماه گذشته و معلوم شد ویروس ناشناخته‌ی یهو واکسن پیدا کرده و ایدز بدون واکسنه..</t>
  </si>
  <si>
    <t>فقدان #اعتماد_اجتماعی شهروندان به دولت، نبودن شفافیت در اطلاع‌رسانی در مورد اینکه چه واکسنی با چه عوارض احتمالی تزریق میشه، میزان برخورداری افراد از رفاه و تحصیلات و البته بل‌بشوی مدیریت توزیع و تزریق واکسن باعث شده مردم سرگردان و حیران باشند که آیا واکسن #کرونا بزنیم؟نزنیم؟</t>
  </si>
  <si>
    <t>از عوارض واکسن کرونای چینی وحشی شدنه!
پدر و مادر بابک خرمدین واکسن زدن؟</t>
  </si>
  <si>
    <t>لغو #حق_مالکیت معنوی #واکسن های کرونا ضربه‌ای کشنده به انگیزه و بنیه اقتصادی موسسات علمی دنیاست. اقای #بایدن باید بجای چنین ایده‌های احمقانه‌ای، سرعت تولید واکسن‌ها در کشورش را افزایش دهد.</t>
  </si>
  <si>
    <t>مگر رهبری نفرمودن:«ورود واکسن آمریکایی و انگلیسی به کشور ممنوع است.
به آمریکا و انگلیس اعتماد نیست گاهی این‌ها می‌خواهند واکسن را روی ملت‌های دیگر امتحان کنند، ببینند اثر می‌کند یا نمی‌کند.»
چرا 780هزار دوز واکسن #آسترازنکا وارد شده به کشور؟
واکسنی که مرگباره و عوارض لختگی خونه😳</t>
  </si>
  <si>
    <t>آقائه برام‌ عوارض واکسن رو‌‌توضیح داد، گفت ممکنه این اتفاقا بیفته این علائم‌رو داشته باشی، کلی هم سوال پرسید آخرش گفت: Do you take the vaccine?
می‌خواستم بگم من خر کی باشم به فایزر بگم نه؟ ولی فقط گفتم:  yes sure</t>
  </si>
  <si>
    <t>واکسن چینی عوارض داره؟</t>
  </si>
  <si>
    <t>۱. کرونا گرفتن جزو عوارض واکسن نیست.
۲. سینوفارم تاییدیه سازمان بهداشت جهانی رو گرفته.
با آرزوی سلامتی برای مادربزرگ ایشون، ابتلاشون به کرونا هیچ ربطی واکسن نداره.
احتمالا قبل از تزریق یا بعدش مبتلا شدند.</t>
  </si>
  <si>
    <t>اگر فردی رو می شناسید که دچار عوارض واکسن ها شده این دستورالعمل های طب اسلامی رو معرفی کنید.
امیدواریم همه به این آگاهی برسن که این واکسن ها قطعا برای نجات انسان ها نیست!
#قربانی_واکسن_نمیشویم
#واکسن_نمیزنیم https://t.co/n8eHDYGcSo</t>
  </si>
  <si>
    <t>من که از آمپول میترسم،  واکسن نمیزنم 🚬🚶🚶</t>
  </si>
  <si>
    <t>👈همه واکسن های دنیا عوارض دارن غیر از واکسن به اصطلاح ایرانی!
الله اکبر
@hnikimaleki
@ali_khezrian
@HajiDeligani
@nezammousavi
#واکسن_نمیزنیم
♨️ثبت مرگ ۱۰۵۷۰ نفر و آسیب به ۴۰۵۲۵۹ نفر در نتیجه تزریق واکسن کرونا در سامانه عوارض دارویی اتحادیه اروپا
منبع :
https://t.co/PU1rKzHBt6 https://t.co/8e99Gng8iO</t>
  </si>
  <si>
    <t>به یُمن عوارض واکسن از دیشب مرگ از کنارم جُم نمیخوره(:</t>
  </si>
  <si>
    <t>یکی در واکنش به قتل #بابک_خرمدین توسط .الدینش گفته بود : " اینم از عوارض تزریق واکسن.! حالا هی برید واکسن بزنید..."</t>
  </si>
  <si>
    <t>ولی اینا که میگن ما واکسن نمی زنیم خدایی نکرده سرطان بگیرن شیمی درمانی هم نمی کنن؟؟ اون که عوارض به مراتب ثابت شده ای داره...
خطاب به خودم وقتی مایل به واکسن نیستم:))</t>
  </si>
  <si>
    <t>همانطور که ستاد کرونا و عاملان وزارت بهداشت اعلام و تایید نمودند، کوچکترین علائم سرماخوردگی و مشابه آن به طور قطع کرونا مثبت بوده است.
بدین ترتیب از آغاز واکسیناسیون، هر مرگ بالای ۶۰ سال به احتمال قوی از عوارض واکسن کرونا بوده است.
#The_Great_Reset
#کرونا_فریب_قرن</t>
  </si>
  <si>
    <t>باهاش مبارزه میکنه.واکسن کوید روسی مستقیما وارد خون میشه در نتیجه آدنا ویروس همراه با RNAکرونا ویروس مستقیما وارد خون میشه.
چنین واکسن حاوی ویروس زنده برای بدن جدیده و ممکنه تزریقش عوارضی داشته باشه که به سرعت خودشون رو نشون ندن و سالها طول بکشه.یکی از این عوارض ممکنه سرطان باشه/</t>
  </si>
  <si>
    <t>@saabaabmanam @AZ14515952 آره دیگه
از عوارض واکسن آمریکایی هم جنس گرا شدن و نفرت از جنس مخالفه😁</t>
  </si>
  <si>
    <t>@Hanyytaa ببخشید راجع به عوارض احتمالی بعد از تزریق واکسن کوویید 19 در خود شما می تونید برامون توضیح بدید</t>
  </si>
  <si>
    <t>@fatemetalabeygi هیچ کدوم از این واکسن ها حداقل پروسه زمانی تعیین اثرات جانبی ثانویه رو طی نکردن، و اثرات ثانویه تزریق واکسن در یک دوره حداقل ۶ ماهه مشخص میشه، به نظرم اگر با ماسک زدن مشکلی ندارین، فعلا واکسن زدن خیلی واجب نیست وشاید نزدنش بهتر باشه.</t>
  </si>
  <si>
    <t>@arash_kaf @FardadFarahzad @Javanmardi75 «واکسن‌ها عوارض چندانی ندارند» جمله دقیقی نیست. ساخت برخی از واکسن‌ها به دلیل بروز عوارض در مراحل کارآزمایی بالینی متوقف شده است. متخصصان، ایمنی واکسن و کارایی واکسن را به صورت جداگانه بررسی می‌کنند. درباره واکسن روسی، منابع معتبر، کارآیی و ایمنی آن را تایید کرده‌اند.</t>
  </si>
  <si>
    <t>@Erfan_Rahnama @a_naghieh آخه دکتر کرمی هم گفت منم نمیزنم، نه آسترازنکا رو نه اسپوتنیک رو نه فایزر و مدرنا رو.میگه فقط واکسن ویروس کشته، چون عوارضش رو میدونیم
من خودم صحبت‌های دکتر کرمی رو گوش دادم تردید پیدا کردم.
وضعیتی پیدا کردیم😷🤦🏻‍♀️</t>
  </si>
  <si>
    <t>@BlueJakk اخبار ج.ا:
۴۷ نفر مبتلا به عوارض واکسن فایرز شدند
فلان نفر به عوارض فلان واکسن مبتلا شدند.
آخه لامصب😠، اولاً بیا و بگو از چند نفری که واکسن زدن.
دوماً هر دارویی عوارض داره، حتی اکسیژن بیش از اندازه تنفس کردن.</t>
  </si>
  <si>
    <t>@kf51937182 کلا واکسن نمیزنم تا وقتی کاملا بهم ثابت بشه کدوم بدون عوارضه</t>
  </si>
  <si>
    <t>@DrKayvanMirhadi دکتر، اینکه میگن ممکنه عوارض واکسن در بلندمدت ، مثلا یکی دوسال دیگه معلوم بشه ، صحیحه؟؟؟؟</t>
  </si>
  <si>
    <t>@arsham59676141 بعضیا میگن این واکسن های کرونا عوارض جدی داره و اصلا گلوبال ها هدف اصلیشون برای تولید ویروس چینی همین واکسن ها بوده که تزریقشون باعث مرگ و میر و نازایی میشه . این حرف درسته?</t>
  </si>
  <si>
    <t>@MehdiMMJ @AntiProp_aganda مهدی جان گوش کنید اصلا از خودش نمیگه، داره میگه “اگر یادت باشه دفعه ی قبلی که با هم حرف زدیم قبل از اینکه وارد آفیس بشم که هنوز واکسن نداشتیم، ولی حرف خود واکسن رو نمیزنم حرف وکسنیتور رو میزنم چیزی که باهاش واکسن تزریق میشه” خواهشا قبل از انتشار خبر غلط چک کنید</t>
  </si>
  <si>
    <t>@K91Ol شاید خیلی هم ربطی به تزریق واکسن نداشته باشه!
سیاست‌های اعمال محدودیت رو هم باید دید! اگر قرنطینه اعمال شده باشه حتما تاثیر داشته تو پایین اومدن تلفات یا میزان ابتلا!</t>
  </si>
  <si>
    <t>6- به خصوص در افرادی که به واسطه شهرتشان تاثیر اجتماعی بیشتری دارند اما، فکر می کنید چند نفر از این هشتاد و چند میلیون جمعیت ایران، اگر امکان واکسن خارج از نوبت کرونا یا به دنیا آوردن فرزندشان را در کشوری توسعه یافته داشتند، امتناع می کردند؟ پس مسئله در بسیاری از مواقع،</t>
  </si>
  <si>
    <t>بعد که یک سری موارد عوارض جانبی واکسن فایزر در عربستان و برخی کشورها رخ داد، ترسیدیم و خوشحال شدیم که این واکسن را نیاورده ایم چون عوارض زیادی داده بود.
فکر نمی کنم اگر فایزر بخواهد از چین واکسن خود را بدهد و مشکل دمای آن برطرف شده باشد، منعی داشته باشد.</t>
  </si>
  <si>
    <t>@Acetaminophenkk عه تو هم مامایی.
عوارض واکسن خوب شد؟</t>
  </si>
  <si>
    <t>@mhrzmh_ حرفم سر واکسن نیست.  اینه که تاثیر زیاد این فشار رسانه‌ای نتیجه بی اعتمادی عمومیه و این تو هر موضوعی خطرناکه و حالا تو بی تصمیمی و بی عملی در مورد واکسن کرونا خودش رو بیشتر نشون داده</t>
  </si>
  <si>
    <t>@daddarvin_ با تحقیق بهت می گویم دکتر جان در ۳/۵ ماه گذشته که در بریتانیا از ۵۰ سال به بالا واکسن زدن ۹۸ درصد جمعیت کرونا نگرفتن واکسن باعث خواهد شد اگر شما کرونا گرفتید خیلی لایت بگیرید و راهی بیمارستان و عوارض وخیم نشوید واکسن در دست رس باشه باید زد و درنگ نکرد دکتر جان همسر من پزشک هست</t>
  </si>
  <si>
    <t>@PZqUZKHCdN6uVdT @Mary57527 بله، ولی نباید باعث ترس از تزریق واکسن در جامعه بشه چون در این مورد هم تحقیق دقیق نداریم؛ یعنی نمیدونیم بروز موارد مشابه در جامعه مشابه واکسن نزده چقدر هست</t>
  </si>
  <si>
    <t>@eskandarii6 @aqayejimbo @sa___eid 🤣🤣🤣
ماله کش جان
تو ۱۷ میلیون تزریق ۳۰ تا گزارش شده ۴نفر هم مردن.
حالا معلوم نیست از عوارض واکس بوده یا بدنشون آلرژی داشته یا بخاطر بیماری دیگه فوت کردن.
تو اروپا تو دنبال واکسن کوبایی هستی 
شما که راست میگی
 ولی همینجوری
گور پدر آدم دروغگو</t>
  </si>
  <si>
    <t>@ymirdamadi دلیلش در اکثر موارد بحث‌هاییه که در رابطه با عوارض واکسن آسترازنکا شکل گرفته. همش رو نمیشه به ضدیت با واکسن تقلیل داد</t>
  </si>
  <si>
    <t>@Aminirani1400 @yokhbaba @DrKayvanMirhadi راه دقیقش رو نمیدونم ولی خودم بعد از ابتلای به کرونا تو مرداد ماه از ترس اینکه ابتلای دوباره اینبار دیگه من رو از پا دربیاره و غلبه ی این ترس به سیگار باعث شد ترک کنم لااقل تا زمان رسیدن واکسن.</t>
  </si>
  <si>
    <t>@DanielShaltouki نه ، اینکه واکسن روسی عوارض داره</t>
  </si>
  <si>
    <t>خبرنگار: ماسک بزنین؟
کروز: وقتی با دوربین تلویزیون حرف میزنم ماسک نمیزنم، ضمنا ما همه ایمن شدیم! (واکسن)
خبرنگار: باعث میشه ما احساس بهتری کنیم!
کروز: شما میتونین تشریف ببرین کنار 😂😂
خیلی خلاصه: این کمپین ماسک در آمریکا، همون نقش روانی حجاب اجباری در جمهوری اسلامی رو داره</t>
  </si>
  <si>
    <t>پنهان کاری سازمانهای جهانی در مورد عوارض واکسن ها</t>
  </si>
  <si>
    <t>واکسن سرطان مغز با موفقیت روی انسان آزمایش شد: کند کردن پیشرفت تومور
کارآزمایی بالینی فاز یک با حضور تقریباً ۳۳ بیمار که تازه به گلیومای IDH1 مبتلا شده بودند انجام شد و نتایج آن نشان داد که واکسن ایمن بوده و عوارض جانبی جدی ندارد. https://t.co/Pw8v54VPU9</t>
  </si>
  <si>
    <t>محققان اعلام کردند تزریق واکسن فایز گویا عوارض جانبی داشته مثلا اقتصاد پوکیده ایران رو هجدهمین اقتصاد برتر دنیا اعلام میکنی :)</t>
  </si>
  <si>
    <t>کرونا در آمریکا: ۲۸ مارس ۲۰۲۱
تعداد مبتلایان: ۳۰ میلیون و ۲۴۰ هزار نفر
تعداد جان باختگان: ۵۴۹ هزار و ۲۰۰ نفر
«اگر من این واکسن را به تو بزنم، نفس تنگی می گیری، لرز و عرق خواهی کرد.»
پرستار: «من هنوز واکسنش را نزده ام[اما همین حالات را از ترس گرفته است].» https://t.co/yeaw6d68XI</t>
  </si>
  <si>
    <t>تأکید سازمان بهداشت جهانی بر تاثیر واکسن «جانسون-جانسون» بر انواع جهش‌یافته ویروس کرونا https://t.co/FzFni9WV1S</t>
  </si>
  <si>
    <t>برادر من در آمریکای رو به انهدام و آشفته واکسن فایزرشو امروز زد اونوقت منِ پرستار هنوز منتظرم ببینم کوبایی بزنم یا برکت که عوارض کمتری داشته باشه :)</t>
  </si>
  <si>
    <t>نمیدونم بدشانسیه یا سؤمدیریت. به پرسنل کشیک عید واکسن بزنی و انقدر عوارض شدید باشه که برن استعلاجی و بقیه همکاران دست‌تنها بمونن. پرسنل هم توی شک افتادن که در تعطیلات واکسن بزنن یا نه. هم نگران تعطیلات هستن و هم نگران شیفتهاشون.
پ.ن: به علت تعطیلات عید امکان جایگزینی وجود نداره.</t>
  </si>
  <si>
    <t>اتحادیه اروپا قصد دارد مذاکرات خرید واکسن روسی را آغاز کند
 / رویترز /
 در حال حاضر ، داروهای اصلی غربی برای عفونت کرونا ، واکسن های AstraZeneca و Pfizer است ، تعداد عوارض جانبی و مرگ و میر ناشی از آن بسیار زیاد است ، که منجر به ممنوعیت استفاده از آنها
می شود
واكسن قدرت نرم مسکو</t>
  </si>
  <si>
    <t>من واکسن کرونا بزنم تحت هیچ شرایطی دیگه ماسک نخواهم زد!!!!
حالا هی شما به من بگید ناقلی باید بزنی!! نمیزنم</t>
  </si>
  <si>
    <t>سازمان جهانی بهداشت به اروپا: برای نجات انسان به استفاده از واکسن آسترازنکا ادامه دهید 
در پی توقف واکسیناسیون کرونا با محصول دارویی شرکت آسترازنکا در برخی کشورهای اروپایی، سازمان جهانی بهداشت از مقامات اروپایی خواست که ترس را کنار بگذارند و به استفاده از این واکسن ادامه دهند. https://t.co/2foyDYDTtg</t>
  </si>
  <si>
    <t>چرا من اینقدر سر دردم! سردرد و دپرشن از عوارض واکسن هست!؟</t>
  </si>
  <si>
    <t>ویروس فوق جهش یافته #کرونا در #هند 
نوع #جهش_یافته جدیدی از #ویروس_کرونا در هند یافت شده که گفته شده دوبار جهش یافته است.
مقام های بهداشتی هند در حال بررسی قدرت #مبتلا کردن این ویروس و میزان تاثیر #واکسن برروی آن هستند.</t>
  </si>
  <si>
    <t>دوست کاناداییم (کبکی الاصل) میگه من تا مجبورم نکنن واکسن نمیزنم! اگه هم اجباری بشه میذارم آخرین نفر میزنم چون بهشون اعتماد ندارم🤦‍♀️</t>
  </si>
  <si>
    <t>جهانپور:
🔹واکسن آسترازنکا در ایران در حال بررسی است
🔹هنوز محموله‌ای به کشور وارد نشده
🔹اگر عوارض غیرمعمول این واکسن احراز شود، ورود آن به حالت تعلیق درمی‌آید؛ تا امروز چنین موضوعی احراز نشده
https://t.co/Hp4gk6CrX2</t>
  </si>
  <si>
    <t>اهااا این بگو واریانت انگلیسی کرونا
ولی وقتی حرفی در مورد امار جعلی مبدا ویروس  یعنی کشور چین می‌زنی از ترس از دست دادن مقام و موقعیتت فورا عذرخواهی می کنی
یا حتی می ترسی از واردات یک واکسن کارامد حمایت کنی</t>
  </si>
  <si>
    <t>🔴مجله ایتالیایی 
🔴#پاندمی بعدی انسان ها را #زامبی میکند
🔷️عوارض #واکسن #کواکس #بیل_گیتس...
#ظهور 
#آخرالزمان</t>
  </si>
  <si>
    <t>به نظر من افرادی که با منطق من عوارض احتمالی واکسن رو نمیپذیرم و ترجیح میدم کرونا بگیرم آدمای خودخواهی هستن؛ کرونا گرفتن یه چیز شخصی نیست، ما با آلوده شدن تعداد زیادی آدم رو در خطر ابتلا به کرونا قرار میدیم ولی عوارض "احتمالی" فقط ما رو نشونه میگیره.
#personalopinion</t>
  </si>
  <si>
    <t>خونریزی داخلی شدید پزشک ایرانی پس از تزریق واکسن روسی 
مهدیار سعیدیان ،پزشک و سردبیر ماهنامه دانستنی های پزشکی : دکتر نبی پور پزشک متخصص اطفال شهرگناباد که چندی پیش واکسن کرونای اسپوتنیک روسی تزریق کرده بود؛به دلیل عوارض این واکسن  وخونریزی شدید داخلی در بیمارستان بستری شده https://t.co/5FI2fy3vm2</t>
  </si>
  <si>
    <t>خونریزی داخلی شدیدپزشک ایرانی پس از تزریق واکسن روسی 
مهدیارسعیدیان ،پزشک و سردبیرماهنامه دانستنی های پزشکی خبرداد:دکتر نبی پور پزشک متخصص اطفال شهرگنابادکه چندی پیش واکسن کرونای اسپوتنیک روسی تزریق کرده بود؛به دلیل عوارض این واکسن  وخونریزی شدید داخلی در بیمارستان بستری شده است https://t.co/YgAIYN7dch</t>
  </si>
  <si>
    <t>🔺مهدیار سعیدیان، پزشک و سردبیر ماهنامه دانستنی های پزشکی خبر داد : دکتر نبی پور پزشک متخصص اطفال شهرگناباد که چندی پیش واکسن کرونای اسپوتنیک روسی تزریق کرده بود؛به دلیل عوارض این واکسن  وخونریزی شدید داخلی در بیمارستان بستری شده است.
@tvaazadi https://t.co/zWsPNUe0Xx</t>
  </si>
  <si>
    <t>#خونریزی داخلی شدید پزشک ایرانی پس از تزریق #واکسن #روسی 
مهدیار سعیيدى: دکتر نبی پور پزشک متخصص اطفال #شهرگناباد که چندی پیش واکسن کرونای اسپوتنیک روسی تزریق کرده بود؛به دلیل عوارض این واکسن  وخونریزی شدید داخلی در بیمارستان بستری شده است. #قيام_تنها_جوابه https://t.co/CfMx01PwDE</t>
  </si>
  <si>
    <t>کاهش چشمگیر آمار مرگ و میر مسئولان نظام بر اثر #کرونا در هفته‌های اخیر نشان می‌دهد، که واکسن ملعون #فایزر نه تنها کاربرد لازم را ندارد، بلکه عوارض جانبی چون حفظ جان هیولاهای ج ا را داراست !</t>
  </si>
  <si>
    <t>فکر کن یه ویروس کشنده رو تو کل جهان پخش کنی، بعدش واکسن حاوی چیپ به مردم بزنی که اونا رو تحت کنترل در بیاری. خفن نیست؟
-عقاید یه هومن، جلد دوم</t>
  </si>
  <si>
    <t>قاسم جان بابایی، معاون وزیر بهداشت، با اعلام استقرار یک تیم پزشکی در همه بیمارستان‌ها برای نظارت بر عوارض واکسن کرونا در کادر درمان، گفت تاکنون هیچ شواهدی مبنی بر بروز عوارض جدی پس از تزریق واکسن کرونا وجود نداشته و عوارض دیده شده، مشابه عوارض سایر واکسن‌های ضدویروسی است</t>
  </si>
  <si>
    <t>سخنگوی سازمان غذا و دارو درباره برخی ابراز نگرانی ها از بروز عوارض انعقادی ناشی از تزریق واکسن #آسترازنکا و تعلیق تزریق آن در برخی کشورها، تاکید کرد: هنوز محموله ای از این واکسن به کشور وارد نشده است.
https://t.co/jWCrhKkBP0</t>
  </si>
  <si>
    <t>آلمان امروز اعلام کرد که استفاده از "واکسن آسترازنکا" را متوقف کرده است.
در روزهای اخیر چند کشور اروپایی به دلیل بروز عوارض جانبی از جمله لختگی خون در اثر تزریق این واکسن، استفاده از آن را متوقف کرده بودند.</t>
  </si>
  <si>
    <t>.
من برده تو نیستم.
تو نمی‌توانی مرا مدیریت کنی.
کرونا یک دروغ بزرگ است.
#نظم_نوین_جهانی #فریب_بزرگ #کرونا #نه_به_واکسن_اجباری #نه_به_ماسک #سازمان_کشتار_جهانی</t>
  </si>
  <si>
    <t>۱.من یک ایده دارم، امیدوارم دوستان پرقدرت و پر طرفدار در توییتر کمک کنن. بهترین راه برای نجات از این وضعیت سپردن خرید کرونا به شرکتها و موسسات خصوصی است و برای این که دوستان دکاندار تولید واکسن هم بهره ای ببرن پرداخت عوارض ورود به آنهاست. مثلا هر سازمان وصنف بزرگی که از این وضعیت</t>
  </si>
  <si>
    <t>ظاهرا این واکسن از نوع mRNA هستش.
امیدوارم با کمترین عوارض نتیجه بخش باشه و راه رو برای استفاده از تکنولوژی mRNA در درمان دیگر بیماری ها در داخل کشور باز کنه .
در شرایط سخت ترین تحریم های تاریخ</t>
  </si>
  <si>
    <t>تازه یادم افتاد باید واکسن بزنم :(
ولی درد داره و نمیزنم هیچوقتتتت هیچوقتتتت نخواهم زد ...</t>
  </si>
  <si>
    <t>یه دکتر با تزریق واکسن اسپوتنیک به خونریزی شدید داخلی مبتلا شده!
اینکه عوارض واکسنه به کنار
عرزشی میشه سرتو از رو مهر بر داری یکم دور و برتو نگاه کنی؟
یا فقط مسئول شرحه شرحه کردن خودت برای عضلات گونه‌ی لندنی هایی؟</t>
  </si>
  <si>
    <t>تَمی جاربو سخنگوی وزارت بهداشت #کانادا اعلام کرد وزارت‌خانه او از گزارش‌های منتشر شده درباره عوارض #واکسن #آسترازنکا در اروپا آگاهی دارد، اما هم‌چنان به کانادایی‌ها این اطمینان را می‌دهد که سودمندی‌های استفاده از این واکسن بیش از خطرهای آن است.
https://t.co/I0u7bzgtXc</t>
  </si>
  <si>
    <t>هر روز یک شرکت دانش بنیان و یا یک موسسه در کشور وارد کارآزمایی بالینی واکسنی جدید با تکنولوژی خاص میشن و تا به حال هیچ عوارضی از واکسنهای ایرانی گزارش نشده ، اون هم در اوج تحریمها
بعد غربیهای پر مدعا همشون جمع شدن سه تا واکسن ساختن که عوارض و مرگ و میرش داره از کرونا سبقت میگیره!</t>
  </si>
  <si>
    <t>پزشک ایرانی بعد از تزریق واکسن روسی اسپوتنیک خونریزی کرده، حق شکایت هم نداره!
به کسی که از ترس مرگ خودکشی کنه، می گن احمق، ولی به کسانی که واکسن کذایی وارد می کنن و جان مردم رو به خطر می ندازن، چی می گن؟
#فتنه_کرونا 
#واکسن_کرونا https://t.co/xjOz2yXFKY</t>
  </si>
  <si>
    <t>ترجيح میدم مرگم به علت کرونا باشه تا از ترس کرونا🥲
اصلا به این واکسن اعتماد ندارم
#AstraZeneca</t>
  </si>
  <si>
    <t>"کاهش اثرات داروها توسط آمانتادین:
آمی ‌سولپرید (خوراکی)، داروهای ضد سایکوز (تیپیکال ]نسل ‌اول [)، واکسن ویروس آنفولانزا (زنده و ضعیف شده)، متوتری‌مپرازین@MSDNederland #HIV"</t>
  </si>
  <si>
    <t>ایالات متحده وب سایت ثبت عوارض و صدمات ناشی از واکسن کرونا رو از دسترس خارج کرد!
https://t.co/9Jo9YjEPR9</t>
  </si>
  <si>
    <t>کلانتری «پلاسر» در کالیفرنیا اعلام کرد یکی از شهروندان آمریکایی ساعاتی بعد از دریافت واکسن کرونا جان باخت.
طبق گزارش‌ها، ۵۵ نفر در آمریکا بعد از دریافت واکسن‌ شرکت‌های «فایزر» و «مُدرنا» جان باخته‌ و صدها نفر نیز دچار عوارض شدیدی شده‌اند.</t>
  </si>
  <si>
    <t>تا کنون بیش از ۱۵٫۰۰۰ نفر در پنج مجموعه بیمارستان هایی که کار می کنم واکسینه شدند و هیچ عوارض خطرناکی نبوده. کی میگه ما واکسن نمیزنیم؟🤷🏻‍♂️</t>
  </si>
  <si>
    <t>رای میدم ولی واکسن نمیزنم....</t>
  </si>
  <si>
    <t>#covid19 
تاثیر واکسن در کنترل پاندمی بسته به میزان تغییرات جهش در ویروس است.
یعنی هر چه بیشتر دست دست کنیم نیاز به واکسن های بیشتری داریم.
ولی در تئوری واکسیناسیون بیش از 75% جامعه با قطع گردش ویروس به کنترل  ویروس منجر میشود.
کاهش موارد بیماری در اسرائیل یک دلیل اثبات این است.</t>
  </si>
  <si>
    <t>هند واکسن فایزر را تایید نکرد
🔹سازمان کنترل داروی هند به دلیل وجود گزارشهایی از عوارض جانبی شدید واکسن فایزر در کشورهای دیگر، تایید ایمنی این واکسن را رد کرد.</t>
  </si>
  <si>
    <t>دوگانه ی اشتباه واکسن داخلی و واکسن خارجی ...
دو گانه درست این بود : واکسن کرونا میزنم ، واکسن کرونا نمیزنم، چه ایرانی چه خارجی
دقت کردید همه به دنبال واکسن هستن ؟ چرا هیچکس از داروی کرونا حرف نمیزنه؟ 
آیا چین با واکسن کرونا رو مهار کرد یا با دارو ؟ رسانه ها چه کردند با ما ؟؟!</t>
  </si>
  <si>
    <t>ببین کمپانی‌های داروسازی آمریکا بی‌عیب نیستند، ولی ترس از جریمه شدن میلیون دلاری در صورت خطا باعث میشه که مسئولانه‌تر عمل کنند. همچنین‌ نهادهای نظارتی بر واکسن در آمریکا مثل FDA به صورت دموکراتیک به مردم پاسخگو هستند. لکن چنین استقلال قضایی و شفافیت اجرایی در روسیه وجود نداره.</t>
  </si>
  <si>
    <t>چین واکسن بایانتک را کشنده اعلام کرد. دولت آلمان با عصبانیت از پروپاگاندای چین علیه این واکسن صحبت میکند. این در حالیست که دولت آلمان قرنطینه کردن شهرها در چین را با تحسین گزارش میکند و با استفاده از الگوی چین سعی در هرچه محدود کردن حقوق پایه ای به بهانه کورونا را دارد.</t>
  </si>
  <si>
    <t>اِلان ماسک گفته من واکسن نمیزنم
چون آدم سالمی هستم
و
نیازی به واکسن ندارم!
اِلان می دونه با دار و دسته مافیای دارو
روبروه
و گول فریب کاری هاشونو نمیخوره
شما هم از الان یاد بگیرید! 😊😂😅</t>
  </si>
  <si>
    <t>🔴کرونا ی انگلیسی هم مغلوب واکسن ایرانی شد! ✌️
در حالی که تزریق واکسن فایزر به خاطر عوارض زیادی که داشت متوقف شد، نتیجه تست واکسن کرونا ایرانی به روی ویروس انگلیسی هم مثبت اعلام شد 👌😎
مهناز جون و #برعنداز ها در چه حالی ان :) ؟ https://t.co/7Fq1GnMyvo</t>
  </si>
  <si>
    <t>وضعیت سلامت ۲۱ تزریق کننده #واکسن ایرانی کرونا 
مجری واکسن ایرانی #کرونا:
تاکنون واکسن ایرانی کرونا که فاز یک مطالعه بالینی آن از نهم دی ماه ۱۳۹۹ آغاز شد، به ۲۱ نفر تزریق شده است.
به جز یکسری عوارض خفیف مانند تب خفیف این واکسن عوارض جدی به دنبال نداشته است. https://t.co/nj2r4bAUph</t>
  </si>
  <si>
    <t>رییس ستاد کرونا فرمودند واکسن ایرانی inactive و جهش بر روی ان تاثیر نداره.دکتر محرز فرمودند با واکسن خارجی مخالف هستند چون اعتقاد دارند پروسه علمی طی نشده!! اوج خبر دیروز بود که امام جمعه مشهد:  واکسن ایرانی ۸ برابر رشد انتی بادی  داشته</t>
  </si>
  <si>
    <t>واکسنهای ساخت ایران صرفا در مرحله تست "عدم عوارض" هستن و هنوز تستهای مراحل سنجش کارایی محصولات، در مصون سازی انسانها مقابل ویروس کرونا، انجام نگرفته !
(محصول شرکت پاستور فرانسه در این مرحله به شکست رسید)
#واكسن_بخرید
واکسن هایی "موثر" و بدون عوارض</t>
  </si>
  <si>
    <t>شرکت جانسون اند جانسون اعلام کرد نتایج نشان می‌دهند واکسن کرونایی که ساخته تنها با یک دوز تزریق در برابر کرونا ایمنی ایجاد می‌کند. این شرکت گفت واکسنش در هفت کشور و آمریکا، با تزریق یک دوز، به طور کلی ۶۶ درصد تاثیر در جلوگیری از کرونای نه چندان شدید تا شدید داشته است</t>
  </si>
  <si>
    <t>ما ویزیتور های واکسن کشنده ی #فایزر هستیم https://t.co/yhqPyqUZ99</t>
  </si>
  <si>
    <t>میخوام به سازمان جهانی بهداشت یه پیشنهاد بدم، بعد از موفقیت واکسنهای وبا، واکسن آبله مرغون،واکسن آنفولانزا، واکسن ضد هاری،،،  اینا رو ....واکسن ضد شیعه ...هم کار کنن، چون بیماریست بسیار خطرناک و وحشی و تاثیر مستقیم رو مغز و قلب داره و میشه به دیگران هم سرایت کنه 
#سراوان_خونین https://t.co/FGBSPsmB1M</t>
  </si>
  <si>
    <t>همه جا دارن واکسن میزنن
اونوقت من توی این یکساعت باید تصمیم بگیرم که سرماخوردگیه و برم سرکار تا گزارش مددجوها رو تکمیل کنم
یا کروناست و خودم رو قرنطینه کنم!
خسته شدیم از استرس
درد جسمی رو آدم به جون میخره
ولی ترس آسیب به بقیه رو چی؟</t>
  </si>
  <si>
    <t>مایک رایان، مدیر امور اضطراری سازمان بهداشت جهانی گفت با وجود تاثیر واکسن بر ویروس کرونا، «بسیار زود و غیر واقعی» است که تصور شود این ویروس تا پایان امسال به اتمام می‌رسد. او گفت تا پایان سال می‌توان آمار بستری‌ها و مرگ‌ومیر را کاهش داد</t>
  </si>
  <si>
    <t>وقتی واکسیناسیون سراسری را به موقع آغاز کردند و افراد واکسینه شده را تحت رصد دقیق از نظر اثربخشی واکسن و عوارض جانبی آن قرار دادند، آنگاه می‌توانند دستورالعمل‌های جدید برای تسهیل زندگی مردم و بازگشت به کسب‌و‌کار فراهم آورند.
دستورالعمل جدید CDC مرکز کنترل بیماریها در آمریکا</t>
  </si>
  <si>
    <t>هفته‌ای نیست که نشویم یکی از همکاران دوستان فامیل ..کرونا نگرفته 
ترس از دست دادن عزیزان،ترس ابتلا و بستری ‌‌..کنار مخارج کمرشکن درمان همه رو ماتم زده کرده 
آنوقت جانور دوپای در مجلس میگه عطش واکسن نداشته باشید 
آدم به چه درجه ای از بی‌شرفی باید برسه تا همچین چیزی بگه..</t>
  </si>
  <si>
    <t>خبر موثق دارم در یک بیمارستان در استان فارس از پرسنل خواسته شده واکسن بزنن که فقط ۳ دکتر قبول کردن و الباقی پرسنل از تزریق واکسن کرونا امتناع کرده اند. چون همه از عوارض این نوع واکسن روسی می هراسند.</t>
  </si>
  <si>
    <t>یک پزشک عمومی در گناباد، استان خراسان رضوی، پس از دریافت واکسن کرونای روسی دچار عوارض گوارشی شد و با علائمی از جمله خون در مدفوع تحت بستری قرار گرفت. رییس دانشگاه علوم پزشکی گناباد گفته حال عمومی این پزشک پس از چهار روز بستری خوب است</t>
  </si>
  <si>
    <t>🔻دیلی‌میل: 
"کاملا هریس" گفته بعد از تزریق دوز دوم واکسن کرونای "مدرنا" دچار عوارض جانبی شده است و به آهستگی حرکت می‌کند https://t.co/LcEIqVvsvS</t>
  </si>
  <si>
    <t>حالا هی بگین واکسن آمریکایی عوارض نداره</t>
  </si>
  <si>
    <t>از دیگر عوارض واکسن فایزر " خود الگو پنداری " و " خود مهم پنداری " در فضای مجازیست . 
#شهاب_حسینی</t>
  </si>
  <si>
    <t>امروز وارد چهارمین روز از تزریق واکسن شدم،
هنوزم سر گیجه را دارم، 
حوصله قدم‌زدن و کاری دیگه‌ای را ندارم،
اینا گفتند دو‌ یا سه روز بیشتر درگیر سرگیجه و دیگر علائم بیشتر نیستم، ولی الان وارد چهارمین روز شدم با همان عوارض روز اول</t>
  </si>
  <si>
    <t>دیر یا زود
بیماری کرونا
با یک سری اقدامات بهداشتی
و مراقبت های شخصی
کنترل می شود.
وتب داغ این بیماری
با ساخت واکسن
فروکش می کند 
ولی
اگر تمام دنیا را بگردی
از زمان پیدایش آدم
تا قرن حاضر
یک واکسن یا پادزهری
برای مقابله
با ویروس کشنده ی بی شعوری
پیدا نمی کنی !</t>
  </si>
  <si>
    <t>رئیس دانشگاه علوم‌ پزشکی گناباد:
*حال عمومی پزشک گنابادی دریافت کننده واکسن روسی کرونا خوب است 
*او با علائم گوارشی و وجود خون در مدفوع به مدت ۴۸ ساعت بستری شده بود 
*به طور یقین نمی‌توان گفت که این عوارض مربوط به واکسن نبوده است
https://t.co/w2KNh3MuEu</t>
  </si>
  <si>
    <t>اداره غذا و داروی اسلامی "تأیید موقت" برای استفاده از واکسن چینی #کرونا در موارد اضطراری که سایر واکسن‌ها در دسترس نیستند، را صادر کرد.
تأیید دائمی در انتظار مطالعات بیشتر، از جمله در مورد عوارض جانبی احتمالی آن است.
تهران واکسن روسی را تأیید کرده است.</t>
  </si>
  <si>
    <t>طرف میگه واکسن روسی نمیزنم , یکی اونورتر میگه من واکسن چینی نمیزنم , میخواستم بگم ببینید اصلا کسی بهتون واکسن میده که بخواید نزنید یا بزنید!</t>
  </si>
  <si>
    <t>خدایا این چ اوضاییه عوارض واکسن و منس باهم😐</t>
  </si>
  <si>
    <t>⭕️ بایکوت عوارض واکسن کرونا در جهان
👈  مدیر یک بیمارستان در یونان به دلیل گزارش فلج پرستار پس از تزریق دوز دوم واکسن کرونای mRNA تحت پیگرد کیفری قرار گرفت https://t.co/NABHsno1zl</t>
  </si>
  <si>
    <t>من واکسن کرونا نمیزنم ...
 اگه واکسن " به موقع انجام دادن کار "  اومد میزنم .</t>
  </si>
  <si>
    <t>تزریق واکسن کرونا به سالمندان کهریزک از امروز آغاز شد...
🔸نمکی: واکسیناسیون برای این قشر محترم رایگان انجام می‌شود.
آيا همه ما در برابر اين سیاست بيرحمانه مسئوليم!؟واكسن روسي براي كادر درمان عوارض شديدي به همراه داشت،چه نهادی مسئولیت جان این هموطنان بی پناه را بعهده میگیرد؟😔</t>
  </si>
  <si>
    <t>زنانی که واکسن کووید 19دریافت کرده اند، ممکن است علائمی از سرطان پستان را در خود نشان دهند.
طبق اظهارات پزشکان مرکز پزشکی  Intermountain Healthcare ،زنانی که اخیرا واکسن کووید 19دریافت کرده اند، ممکن است علائم سرطان پستان را بعنوان عوارض جانبی این واکسن ازخود نشان دهند.
ادامه👇 https://t.co/QdmbyOP6wE</t>
  </si>
  <si>
    <t>کاملا هریس بعد از تزریق #واکسن_کرونا دچار عوارض جانبی شد
کامالا هریس معاون جو بایدن رئیس جمهور آمریکا گفت که از عوارض جانبی دوز دوم واکسن مدرنا رنج می برد. https://t.co/aT7K0Lbrcc</t>
  </si>
  <si>
    <t>🔴  خونریزی داخلی شدید پزشک ایرانی پس از تزریق واکسن روسی 
مهدیار سعیدیان، پزشک و سردبیر ماهنامه دانستنی های پزشکی خبر داد : دکتر نبی پور پزشک متخصص اطفال شهرگناباد که چندی پیش واکسن کرونای اسپوتنیک روسی تزریق کرده بود؛به دلیل عوارض این واکسن  وخونریزی شدید داخلی در #پسر_کرجی https://t.co/f62Z1rIo3F</t>
  </si>
  <si>
    <t>هر روز خطرناک بودن خیانت #خامنه‌ای در زمینه جلوگیری از خرید واکسن تایید شده، بیشتر عیان میشود! #واکسن‌اسپوتنیک تایید نشده و دارای عوارض ناشناخته!
۱/۴ https://t.co/DDfmQZJ9lO</t>
  </si>
  <si>
    <t>بیاه، حالا بگید واکسن چینی نمیزنم!!!</t>
  </si>
  <si>
    <t>خونریزی داخلی شدید پزشک ایرانی پس از تزریق واکسن روسی! دکتر نبی پور پزشک متخصص اطفال شهرگناباد که چندی پیش واکسن کرونای اسپوتنیک روسی تزریق کرده بود؛به دلیل عوارض این واکسن  وخونریزی شدید داخلی در بیمارستان بستری شده است. https://t.co/enmNDmBv0T</t>
  </si>
  <si>
    <t>خونریزی داخلی شدید پزشک ایرانی پس از تزریق واکسن روسی!
مهدیار سعیدیان،پزشک و سردبیر ماهنامه دانستنی های پزشکی خبر داد؛دکتر نبی پور پزشک متخصص اطفال شهرگناباد که چندی پیش واکسن اسپوتنیک روسی تزریق کرده بود به دلیل عوارض این واکسن و خونریزی شدید داخلی در بیمارستان بستری شده است. https://t.co/78XV7DLGcd</t>
  </si>
  <si>
    <t>مهدیارسعیدیان خبرنگارحوزه سلامت:
دکترنبی پو پزشک متخصص اطفال شهرگنابادکه چندی پیش واکسن اسپوتنیک روسی تزریق کرده بود؛بدلیل عوارض واکسن وخونریزی شدید داخلی دربیمارستان بستری شده. پ.ن:هرواکسنی عوارض محدودی دارد.فقط برایم جالب است که صداو سیمااین خبررا هم میگویدیافقط روی"فایزر"حساسه https://t.co/uxf5izccB1</t>
  </si>
  <si>
    <t>🔴خونریزی داخلی شدید پزشک ایرانی پس از تزریق #واکسن_روسی
مهدیار سعیدیان،پزشک و سردبیر ماهنامه دانستنی های پزشکی خبر داد:
دکتر نبی پور پزشک متخصص اطفال شهرگناباد که چندی پیش #واکسن_کرونا ی #اسپوتنیک روسی تزریق کرده بود؛به دلیل عوارض این واکسن  و خونریزی شدید داخلی...
ادامه 👇 https://t.co/kFyCIsh8jw</t>
  </si>
  <si>
    <t>یوتیوب، در پنج ماه گذشته بیش از ۳۰ هزار ویدئوی حاوی اطلاعات نادرست در مورد #واکسن کووید-۱۹ را حذف کرد. از جمله ادعاهای نادرست می‌توان به اینکه واکسن کشنده است، باعث ناباروری می‌شود و ‌یا میکروچیپ در بدن فرد می‌گذارد، اشاره کرد. https://t.co/Mg3BCiUDen</t>
  </si>
  <si>
    <t>من اصلا دوس دارم چیپ تو بدنم باشه و هزارتا عوارض واکسن کفار آمریکاییو بگیرم فقط بیارید اون واکسنو</t>
  </si>
  <si>
    <t>یوتیوب، در پنج ماه گذشته بیش از ۳۰ هزار ویدئوی حاوی اطلاعات نادرست در مورد #واکسن کووید-۱۹ را حذف کرد. از جمله ادعاهای نادرست می‌توان به اینکه واکسن کشنده است، باعث ناباروری می‌شود و ‌یا میکروچیپ در بدن فرد می‌گذارد، اشاره کرد. https://t.co/MPCiQnxB4b</t>
  </si>
  <si>
    <t>تا کنون این اطمینان وجود دارد که کودکان کمتر به کرونا مبتلا می‌شوند و ابتلای آنها به بیماری کووید۱۹ معمولا شدید نیست. اما تاثیر ویروس‌های جهش‌یافته بر شرایط و تولید واکسن کرونا برای کودکان مشخص نیست.
https://t.co/ndIJc3uv1J</t>
  </si>
  <si>
    <t>یک خانم سن بالا  در کرواسی بعد از تزریق واکسن آسترازنکا( به علت عوارض جانبی ) فوت می کند. مرگ ۵ نفر دیگر در حال بررسی است،  مردم از تزریق این واکسن پرهیز می کنند</t>
  </si>
  <si>
    <t>شهاب حسینی از اینستاگرام خداحافظی کرد!
به نظر میرسه یکی از عوارض واکسن کرونا خداحافظی از اینستاس
به امید واکسن زدن همه عن فلوئنسرهای اینستا:)))))))))</t>
  </si>
  <si>
    <t>❌ بایکوت عوارض واکسن کرونا در جهان
👈 مدیر یک بیمارستان در یونان به دلیل گزارش فلج پرستار پس از تزریق دوز دوم واکسن کرونای mRNA تحت پیگرد کیفری قرار گرفت ...
#نه_به_واکسن 
#پنهان_کردن_عوارض_واکسن
https://t.co/L5o9uTZmLI https://t.co/XqCwAR7oyX</t>
  </si>
  <si>
    <t>خونریزی داخلی شدید پزشک ایرانی پس از تزریق #واکسن روسی
مهدیار سعیدیان،پزشک و سردبیر ماهنامه دانستنیهای پزشکی خبر داد:دکتر نبی پور پزشک متخصص اطفال شهرگناباد که چندی پیش واکسن کرونای اسپوتنیک روسی تزریق کرده بود؛بدلیل عوارض این واکسن  وخونریزی شدید داخلی دربیمارستان بستری شده است. https://t.co/ZD6ooo22fN</t>
  </si>
  <si>
    <t>مهدیار سعیدیان، پزشک و سردبیر ماهنامه دانستنی های پزشکی خبر داد : دکتر نبی پور پزشک متخصص اطفال شهرگناباد که چندی پیش واکسن کرونای اسپوتنیک روسی تزریق کرده بود؛به دلیل عوارض این واکسن  وخونریزی شدید داخلی در بیمارستان بستری شده است. https://t.co/ig0eVf2Z0G</t>
  </si>
  <si>
    <t>این روزا خیلی ترس مردن اطرافیانمو دارم  هر روز می گم نکنه من یا اطرافیانم جز این آمار مرگ و میر بشیم! 
می دونم هممون یه روز می میریم  ولی ای کاش با اومدن واکسن این ترس حداقل تموم بشه این همه انسان رو با هم از دست ندیم ! #مهرداد_میناوند</t>
  </si>
  <si>
    <t>از مسئولین وظیفه عمومی ناجا و یگان خدمتی #سرباز_سبزواری درخواست میکنم ضمن دلجویی از آن بزرگوار حتما به ایشان واکسن هاری نیز تزریق نمایند تا عوارض ناشی از برخورد با عنابستانی بدور باشند.</t>
  </si>
  <si>
    <t>واقعا مث اینکه واکسن فایزر عوارض هاری داره ها :|</t>
  </si>
  <si>
    <t>عوارض واکسن چینی روشن شد  علی دست چلاق ملغب به عظما از واکسن چینی استفاده کرده است و آلت تناسلی عظما برای همیشه نابود و از کار افتاده و به اندازه سرسوزنی شده است محققین نتوانسته اند حتی آثارش پیدا کنند https://t.co/THBWfVVqvP</t>
  </si>
  <si>
    <t>با چند نفر تو ترکیه امروز صحبت می کردم،می گفتند اینجا کاهش خرید اصناف و ترس از تعطیلی کرونا بخاطر واکسیناسیون دیگه وجود نداره دقیقا برعکس اینجا...
ترکیه از واکسن های مطمئن و تولیدشده توسط غیرمستکبران و خیرخواهان جهان استفاده می کند!</t>
  </si>
  <si>
    <t>حدس بزنید کی نمی‌تونه واکسن #کرونا بزنه چون وقتی باباش #اعدام شده فلج #گیلنباره گرفته و مثل واکسن #آنفلوآنزا یک در میلیون ممکنه عوارض گیلنباره رو برگردونه 
هر چند چون تعداد مبتلا شده‌ها به گیلنباره کمه تحقیق دقیقی نمیشه انجام داد 
#مچکرم 
😐</t>
  </si>
  <si>
    <t>🔻کمیسیون اصل۹۰ مجلس شورای اسلامی، با حمایت از سخنان علی خامنه‌ای مبنی بر «منع خرید و ورود واکسن آمریکایی و انگلیسی کرونا»، واکسن‌های فایزر و مدرنا را به دلیل طی نکردن دوره ۵تا ۱۰ساله آزمایش‌های سنجش ایمنی، غیرقابل پیگرد بودن عوارض احتمالی و تازه بودن فناوری، غیر قابل اعتماد https://t.co/hk9NItziGU</t>
  </si>
  <si>
    <t>بعضی بندهای رضایت نامه  تزریق 🇺🇸#واکسن_آمریکایی مدرنا :
 «می‌دانم که این واکسن آزمایشی است، و در شرایط اضطراری جواز پخش گرفته؛ و یک واکسن تأیید شده نیست».
«می‌دانم هیچ تضمینی وجود ندارد که این واکسن جلوی ابتلا به کووید۱۹ را بگیرد»
"از احتمال ابتلا به  عوارض جانبی آگاهم" https://t.co/2wt8w12TPA</t>
  </si>
  <si>
    <t>مهرداد میناوند 
علی انصاریان
فقط دو اسطوره بودند که تحت تاثیر این ویروس از بین رفتند و هرروز معلوم نیست چند نفر دیگه تو بیمارستان ها دارن همینجوری از بین میرن
این یعنی دعای میلیون ها مسلمان در برابر یک واکسن کشف شده توسط کافر بی فایدست</t>
  </si>
  <si>
    <t>نسل بعدی #واکسن_کرونا به صورت یک قرص کوچک است، که نوعی سلول تی ایجاد می کند که مسئول تخریب سلول ‌ای آلوده به ویروس است . این واکسن میتواند تاثیر قابل توجهی علیه انواع جهش‌ یافته کنونی و آینده #ویروس_کرونا داشته باشد. 
بیشتر بخوانید👇
 https://t.co/K03mtlDzbz</t>
  </si>
  <si>
    <t>اعلام کردن: "واکسن روسی اسپوتنیک ۹۱/۶٪ موثر است و در رده واکسن‌های فایزر و مدرنا قرار دارد!" خب الان چی شد؟ مگه مدرنا و فایزر، کشنده و عقیم‌کننده و خطرناک نبودن مگه؟ :)))</t>
  </si>
  <si>
    <t>عوارض زدن واکسن فایزر. https://t.co/3fkJk0hsaH</t>
  </si>
  <si>
    <t>من واکسن چینی ، روسی، هندی نمیزنم وایرانی که عمرا</t>
  </si>
  <si>
    <t>🎥 دولت هند افشا کرد: شرکت فایزر به دلیل عوارض متعدد ناشی از تزریق، ارائه واکسن به این کشور را متوقف کرده است!
+ قابل توجه #سلبریتی_بیسواد ی که چشمهایش را بسته و جیغ بنفش سرمیدهد</t>
  </si>
  <si>
    <t>هند واکسن فایزر را تایید نکرد
سازمان کنترل داروی هند به دلیل وجود گزارشهایی از عوارض جانبی شدید واکسن فایزر در کشورهای دیگر، تایید ایمنی این واکسن را رد کرد. https://t.co/FTIwaiIcCx</t>
  </si>
  <si>
    <t>خودداری هند از تایید واکسن فایزر به‌علت بروز عوارض در کشورهای دیگر
🔹سازمان کنترل داروی هند به دلیل وجود گزارش هایی از عوارض جانبی شدید واکسن فایزر در کشورهای دیگر، تایید ایمنی این واکسن را رد کرد.
https://t.co/8B7x4Amdg6 https://t.co/sCtRmvPgTx</t>
  </si>
  <si>
    <t>هند واکسن فایزر را تایید نکرد
سازمان کنترل داروی هند به دلیل وجود گزارشهایی از عوارض جانبی واکسن فایزر در کشورهای دیگر، تایید ایمنی این واکسن را رد کرد./شبکه خبر</t>
  </si>
  <si>
    <t>تا جبرییل واکسن نیاره من نمیزنم.</t>
  </si>
  <si>
    <t>عقب‌نشینی فایزر به‌خاطر عوارض
🔹شرکت فایزر تایید کرده که روند توزیع واکسن کرونای خود را در اواخر ماه ژانویه کند خواهد کرد تا در مورد اثرات استفاده از آن بررسی‌های دقیق‌تری انجام دهد.
اصلاح طلبان مردم فریب   سکوت مطلق
#سه_سه</t>
  </si>
  <si>
    <t>واکسیناسیون HPV با واکسن ایرانی تحت تاثیر کرونا
وزارت بهداشت: در حال حاضر منتظر مساعد شدن شرایط هستیم تا برنامه آزمایشی واکسیناسیون HPV را در یک یا دو استان آغاز کنیم‌. بازه سنی مورد نظر ما که واکسن را دریافت می‌کنند عمدتا دختران زیر ۱۵ سال هستند.
https://t.co/WvvvJHQ5L3 https://t.co/UD5NYal6Up</t>
  </si>
  <si>
    <t>@saeednamaki با اجازه دیگه انفالو میکنم.چون خائن نیستم ولی واکسن روسی نمیزنم.</t>
  </si>
  <si>
    <t>از عوارض واکسن های آمریکایی و غربی</t>
  </si>
  <si>
    <t>یک احتمال:
از اونجایی که تعداد زیادی از مردم کرونا گرفتند و خوب شدند ممکنه احساس کنند دیگه به واکسن نیازی ندارند پس شرکتهای تولید کننده ی واکسن شایعه ی جهش یافتن ویروس رو پخش میکنند تا ایجاد ترس کنند و به تبعش تقاضا رو افزایش بدن و فروش رو تضمین کنند</t>
  </si>
  <si>
    <t>امروز سخنگوی وزارت بهداشت گفت: افرادی که واکسن وارداتی روسی زدن، هیچ کدومشون دچار عوارض جدی نشدن.
همشون دچار عارضه های شوخی شدن😂</t>
  </si>
  <si>
    <t>الحمدلله، سخنان امروز #آقا_بصیر، دو تردید مرا کاملاً مرتفع نمود!!:
1-در اینکه او خودش واکسن آمریکایی زده، هرچند که ملت را منع کرده است!
2-در اینکه ممکن است از جمله عوارض  واکسن آمریکایی، تشدید توهمات ذهنی و ترغیب فرد به افزایش #کصشعرگویی باشد!!😏</t>
  </si>
  <si>
    <t>🚨لزوم آمپوتاسیون بدلیل نکروز انگشتان دست در اثر عوارض واکسن کویید_۱۹ در یکی از دریافت کنندگان.</t>
  </si>
  <si>
    <t>سخنگوی وزارت بهداشت:مسئولیت عوارض و مرگ احتمالی با واکسن روسی به عهده ی خود افراد است.
#کاسبان_کروناهراسی
  #قربانی_واکسن_نمیشویم
https://t.co/4dKLxDymHs</t>
  </si>
  <si>
    <t>آفریقای جنوبی #واکسیناسیون کارکنان خط مقدم بخش بهداشت و درمان خود با #واکسن #آسترازنکا را متوقف کرد. زیرا کارآزمایی بالینی محدود مشخص کرد این واکسن تاثیر چندانی در جلوگیری از بروز علایم متوسط گونه کرونای آفریقایی ندارد.
https://t.co/CXS6Wjo1Jm</t>
  </si>
  <si>
    <t>سازمان کنترل داروی هند به دلیل وجود گزارشهایی از عوارض جانبی شدید واکسن فایزر در کشورهای دیگر، تایید ایمنی این واکسن را رد کرد.سازمان کنترل داروی هند، به فایزرفرصت داده تا درکمیته تخصصی حاضر شودوشواهدکافی رابرای تأییدواکسن ارائه دهد، اماشرکت فایزر درکمیته مذکورحاضر نشده است.</t>
  </si>
  <si>
    <t>🔸🔹🔸
📌  رئیسی (سخنگوی وزارت بهداشت):
مسئولیت عوارض و مرگ احتمالی تزریق واکسن کرونای روسی با خود افراد است....
پ ن:
📌 یعنی هر کسی واکسن زد و هر اتفاقی برایش افتاد هیچکسی پاسخگو نیست.....
📌 حتی اگر بر اثر تزریق واکسن جان دادید نمی توانید هیچ مطالبه ای از کسی داشته باشید....</t>
  </si>
  <si>
    <t>🎥 دولت هند افشا کرد: شرکت فایزر به دلیل عوارض متعدد ناشی از تزریق، ارائه واکسن به این کشور را متوقف کرده است! https://t.co/rVXZ8CKnVb</t>
  </si>
  <si>
    <t>#واکسن #آسترازنیکا (شرکت انگلیسی-سوئدی) تاثیر بسیار کمی در مقابل مدل #جهش یافته آفریقای ویروس #کوید ۱۹ دارد.
واکسن آسترازنیکا #ویروس ضعیف شده ویروس کوید را به وسیله ویروس آدنوویروس شامپازه وارد بدن می کنه که سیستم ایمنی بدن اون را به راحتی شناسایی کنه. 😎</t>
  </si>
  <si>
    <t>برای عدم مواجهه با این عوارض و خطر جانی برای خود و عزیزان، به سواد و درک متخصصان ریویوور یکی از معتبرترین مجلات پزشکی جهان و همچنین وزارت بهداشت کشور که از بدو تولد تا بزرگسالی به برنامه‌ی واکسیناسیونشان اعتماد کردیم و ضرر نکردیم، اعتماد میکنیم و هر واکسنی گفتند می‌زنیم.
#واکسن</t>
  </si>
  <si>
    <t>دکتر آیت الله تبریزیان ، یه چیزی از عوارض واکسیناسیون کرونا میدانستند که میفرمودن واکسن نزنید !!
@sinavaliollah https://t.co/7WinDle1kv</t>
  </si>
  <si>
    <t>پس از گذشت بیشتر از ۲۴ ساعت بجز یک مقدار مختصر درد در محل تزریق عوارض جانبی خاصی از واکسن اسپونیک v ندیدم
#واكسن_کرونا</t>
  </si>
  <si>
    <t>ارزیابی واکسن هایی که تا کنون در انگلستان زده شده، نشون میده که این واکسن ها عوارض جانبی خیلی کمی دارند و اثربخشی بالایی👌 https://t.co/dPMuuRZaQc https://t.co/E9Qi3GSNoD</t>
  </si>
  <si>
    <t>@amirjoulaei صدها پزشک از عوارض جبران ناپذیر این واکسن ها گفتن این قضیه با عوارض استامینوفن قابل قیاس نیست...</t>
  </si>
  <si>
    <t>#فوری
هند واکسن کرونای شرکت فایزر آمریکا را تایید نکرد
هند از تایید واکسن فایزر آمریکا برای ویروس کرونا به علت بروز عوارض در کشور‌های دیگر خودداری کرد. سازمان کنترل داروی هند به دلیل وجود گزارش‌هایی از عوارض جانبی شدید واکسن فایزر در کشور‌های دیگر، تایید ایمنی این واکسن را رد کرد</t>
  </si>
  <si>
    <t>این فیلم صحنه تزریق واکسن mRNA کروناویروس جدید، و عوارض جانبی و واکنش بلافاصله آن، را نشان میدهد.
از نظر تعریف پزشکی واکسن mRNA را نمیشود «واکسن» نامید؛ بلکه یک سلاح بیولوژیک برای اعمال تغییرات ژنتیک است؛ که بدون گذراندن مراحل تحقیق، مستقیماً روی مردم تست میشود. https://t.co/W6c3kAU5CS</t>
  </si>
  <si>
    <t>امروز واکسن کرونا رو زدم و متاسفانه به عوارض نادرش مبتلاشدم که فقط روی ژن ایرانی تاثیرگذاره: احساس عذاب که چرا پدر و مادرم به جای من واکسن نزدند!!!</t>
  </si>
  <si>
    <t>از عوارض واکسن فایزر، تحریک شدید جنسی است. https://t.co/uQwDgLxU3L</t>
  </si>
  <si>
    <t>من نمی‌دونم بالاخره این واکسن روسی چقدر قابل اعتماده اما نگرانم اینجوری که این یکسال پیش رفت و الان هم داره پیش میره از ترس مرگ به تب راضی بشیم.</t>
  </si>
  <si>
    <t>شرکت گروه دارویی برکت:
واکسن #روسی از نوع نوترکیب بوده که مشابه #آسترازینکا - آکسفورد است. بنابر برخی بررسی‌ها، واکسنهای مذکور در مقابل ویروس جهش یافته بی‌اثر بوده و در افراد بالای 65سال مصونیت ایجاد نمیکنند و عوارض شدیدتری نسبت به واکسنهای ویروس کشته‌شده دارد.
#واکسن_کرونا https://t.co/E127U0wCeA</t>
  </si>
  <si>
    <t>بلههه
نه تنها "واکسن ایرانی" بر روی کرونای‌انگلیسی هم تاثیر مثبت داره، بلکه سرطان و ایدز و ms و بقیه بیماریهارو هم یکجا درمان میکنه، چون طرف فوت میکنه و دیگه بیماری نداره.</t>
  </si>
  <si>
    <t>اینکه کل جمعیت دنیا رو وادار کنند یه واکسن بزنند که یهویی و همزمان خبر ساخته شدنش از گوشه کنار دنیا بلند شد یخورده یه جوری نیست؟
من که واکسن نمیزنم ، حتی اگه از مریخ آورده باشن</t>
  </si>
  <si>
    <t>کاش قبل از اینکه این واکسن‌ها تحویل بشود، مقام‌های ارشدی که منع ورود واکسن آمریکایی / انگلیسی را اعلام کرده بودند به نوعی این گفته را اصلاح کنند که یک وقت آن حرف‌ها و حرکت‌های احتمالی افراطی، فرآیند توزیع واکسن را در این شرایط مهم تحت تاثیر قرار ندهد</t>
  </si>
  <si>
    <t>این خبر متاسفانه می گه که گونه ی کوید بریتانیایی در دنیا به زودی غالب خواهد شد، و اکثر واکسن هارو بی اثر خواهد کرد. مشکل اصلی اینجاست که این گونه غالب شده ممکنه دوباره جهش کنه و همین یکی دوتا واکسن موثر رو هم بی تاثیر کنه و برگردیم سر نقطه اول.  
https://t.co/78yDBTZUTZ</t>
  </si>
  <si>
    <t>عوارض احتمالی اون الکلی که آخر‌هفته‌ها می‌نوشیم ، از این واکسن بیشتره #واکسن_بزنید، غر نزنید.</t>
  </si>
  <si>
    <t>یه چیزی بگم خیالتون راحت شه
/
/
زندگی زیبا و خواستنی-عه
یواشکی برین تو صف واکسن و دعا به جون رهبر کنین شیطونا...!😂
.
.
من نمیزنم واکسن رو چون کرونا رو گرفتم و تا زمانی که فایزر بصورت قاچاق با 10 برابر قیمت ارائه نشه هم خیال زدن ندارم
اما شما
جلوی پدر ومادر و عزیزانتون رو نگیرین</t>
  </si>
  <si>
    <t>قبلاً در رشته توئیتی درمورد نبرد غیراخلاقی کشورها درمورد واکسن نوشتم و تأکید کردم که اطمینان داشته باشید تمامی واکسن‌هایی که یا تائید بین‌المللی دارند و یا بصورت گسترده در کشورهای توسعه‌یافته استفاده می‌شوند حتماً معتبر و تاثیرگذارند و عوارض جانبی و درجهٔ تاثیرشان تفاوت1️⃣⬇️</t>
  </si>
  <si>
    <t>امیدوارم واکسن زودتر برسه و هر کی خواست بزنه و هر کی نخواست نزنه
نکته مهم این که فوت افراد پیر از واکسن به اندازه‌ی فوت افراد پیر به خاطر کرونا تراژیکه
انکار و مسخره کردن عوارض جانبی واکسن‌‌ها که گاهی به مرگ و معلولیت دائمی ختم میشه، فرقی با گفتن "هر کی واکسن بزنه جنی میشه" نداره</t>
  </si>
  <si>
    <t>کرونا تعارف نداره. من هر واکسنی بتونم می‌زنم حتا بتونم دو سری واکسن می‌زنم.
بحث واکسن سنجش نسبت سود و ضرره. ابتلا به کرونا ریسک خیلی بزرگیه به‌خصوص اثرات نرولوژیک اش. اتفاقن واکسن‌های mRNAبه نظر من امن‌تر از از واکسن‌ها بر پایه DNAهستند. هیچ کدام باعث جهش/تغییر ژنتیک ما نمی‌شوند.</t>
  </si>
  <si>
    <t>نتایج بررسی عوارض واکسن فایزر در انگلیس منتشر شد
یک‌ سوّم کسانی که در بریتانیا این واکسن را زده‌اند نوعی عارضه جانبی را گزارش داده‌اند: درد در محل تزریق😁</t>
  </si>
  <si>
    <t>♦️زنان در سن بارداری از واکسن فایزر استفاده نکنند
👈 این واکسن حاوی مولکولی ست که به rna تزریقی امکان تولید مداوم و بی نهایت را می دهد
👈 حتی پس از سالها rna تزریقی قابلیت نفوذ به رحم، جنین و شیر مادر را دارد
👈 اثرات این rna تزریقی بر جنین و نوزاد ناشناخته است
#واکسن_نمیزنیم</t>
  </si>
  <si>
    <t>خانم محرز گفته واکسن روسی نمیزنم 🙂
#واکسن_بخرید</t>
  </si>
  <si>
    <t>آژانس دارویی اروپا(EMA)استفاده از واکسن #آسترازنکا را در گروه سنی«بالای ۱۸ سال»مورد تائید قرار داد،این سومین واکسن پس از فایزر و مدرنا بود.
این آژانس همچنین اعلام کرد که میان واکسن #فایزر و مرگ های گزارش شده پس از واکسیناسیون ارتباطی وجود ندارد و عوارض جانبی تازه ای مشخص نشده است</t>
  </si>
  <si>
    <t>بله الان که پروفسور مکرون فرمودن دیگه قبوله! آسترازینکا روی 65 سال به بالا تاثیری نداره! اینکه زن خودش 67 سالشه و نمیخواد واکسن کشنده بهش بزنه هم اصلا ربطی به این داستان نداره!</t>
  </si>
  <si>
    <t>اوکراین ورود واکسن روسی را ممنوع کرد بدلیل عوارض متعدد و نتایج نامعلوم اوکراین اجازه ورود واکسن روسی را نداد
#نه_به_واکسن_روسی
#ريتويت</t>
  </si>
  <si>
    <t>بیش از ۷۰میلیون نفر واکسن آمریکایی و انگلیسی رو زدن، حدود۵۰نفر فوت کردن و حدود۲۰۰_۳۰۰نفر عوارض بروز دادن...
شما به ۷۰میلیون نفر قرص سرماخوردگی بده بخوره، ۵۰۰نفر حساسیت دارن باز
دیوانه خانه ای به اسم مملکت داریم!</t>
  </si>
  <si>
    <t>قاتل سوزنی!
آمارهایی از تلفات واکسن فایزر
مرگ ۵۷ آمریکایی
مرگ ۲۹ نروژی
مرگ ۱۰ آلمانی
مرگ پرستار پرتغالی 
عوارض جانبی ۱۰۰ هلندی
فلج صورت ۱۳ رژیم صهیونیستی
معلولیت دائم ۲۴ آمریکایی
#واكسن_خارجی_آلوده</t>
  </si>
  <si>
    <t>اگه زودتر واکسن زدن رو شروع میکردین الان حتما وضعیت بیمارستانای ما و 
حال کادر درمانمون خیلی بهتر بود
و #مهرداد_میناوند هم زودتر به بیمارستان برای پیگیری بیماریشون مراجعه میکردن و شاید الان هنوز ایشون رو داشتیم
خیلیا به خاطر ترس از آلودگی به بیمارستان ها نمیرن
#واكسن_بخرید</t>
  </si>
  <si>
    <t>خودشون به جون خودشون افتادند که واکسن《روسی_چینی》به دردنخوره، ولی از ترس اینکه رو حرف #آقا نروند ساکت شدند.</t>
  </si>
  <si>
    <t>🔴 اوکراین واکسن روسی کرونا را ممنوع کرد
با تصویب قانونی در پارلمان اوکراین، استفاده از واکسن روسی کرونا به دلیل عوارض بی‌شمارش ممنوع شد.
دولت اوکراین به دنبال دریافت واکسن شرکت فایزر است. https://t.co/BOKUYdD7b9</t>
  </si>
  <si>
    <t>🔴 اوکراین واکسن روسی کرونا را ممنوع کرد
با تصویب قانونی در پارلمان اوکراین، استفاده از واکسن روسی کرونا به دلیل عوارض بی‌شمارش ممنوع شد.
دولت اوکراین به دنبال دریافت واکسن شرکت فایزر است. https://t.co/57hGGJvhPo</t>
  </si>
  <si>
    <t>ما اونقدی که از مراحل بعدی زدن واکسن آمریکایی خبر داریم خود آمریکایی ها هم ندارن .
اون مرحله براشون باز نشده هنوز 
اگه واکسن آمریکایی اونقد عوارض داشته باشه ، مال ما رو هم باید به عنوان یه سلاح سرد بدن دست کشور های دیگه .</t>
  </si>
  <si>
    <t>#خامنه‌ای_جنایتکار مانند همیشه به‌جای تمام‌مردم ایران تصمیم‌گرفت و بدون اینکه تخصصی داشته باشه ورود واکسن رو ممنوع کرد و‌ماله کشان‌گفتند پدر است و واکسن عوارض داره.من میخوام با تصمیم‌خودم از عوارض واکسن بمیرم نه با تصمیم یه جنایتکار متوهم ضدایرانی از ویروس چینی.
 #مهرداد_میناوند https://t.co/TqYppmGexK</t>
  </si>
  <si>
    <t>بدتر از سوسکی که ندونی کجای اتاق رفته، موشیه که به طرفت پرواز کنه.
صدای جیغاشون خداست😂
#موش
#سوسک
#جیغ
#ترس
#جارو
#واکسن
#آژیر
#اژیر https://t.co/xl61LqsoQY</t>
  </si>
  <si>
    <t>همچنان از عوارض تزریق واکسن مدرنا چیزی نشدم و سالمم شکر خدا...
#کرونا 
#واكسن_کرونا</t>
  </si>
  <si>
    <t>شاید سندروم دست بیقرار از عوارض واکسن باشه چرا زود قضاوت میکنید.
#عنابستاتی</t>
  </si>
  <si>
    <t>الان #وزیربهداشت با زدن اولین واکسن به پسرش #ازخودگذشتگی کرد یا #زرنگی؟
قرار به اولی اگه بود نباید صبر می‌کردن ببینن عوارض داره طی چند روز آینده یا نه؟ 
همزمان به فرزند آقای وزیر، برای چی به کادردرمان تزریق شد پس؟</t>
  </si>
  <si>
    <t>عوارض واکسن روسی یا عاقبت جق؟ مسئله این است. https://t.co/erwRl3DvCh</t>
  </si>
  <si>
    <t>ویروس کرونا ساخته دست بشر در سال ۲۰۱۵
ویروس انسانی با دست وپای ویروس پای خفاش
گروه محقق سازنده ناپدید شدن
واکسن تاثیر زیادی نداره چون واکسن نهایتا با ۲و۳ جهش ویروس جدید با جهش های بسیار
چرا جهش پیدا میکند ؟ چون دست هاش مال خودش نیست میخواد تطابق پیدا کنه.</t>
  </si>
  <si>
    <t>امروز برای کاری یک سر رفتم پیش دکتر خانوادگی و حین صحبت پرسیدم که واکسن زده یا نه.
گفت نزده و از صحبت‌هاش به این نتیجه رسیدم که ترجیح میده حالاحالاها واکسن نزنه چونبه اثرات جانبی واکسن شک داره.</t>
  </si>
  <si>
    <t>از یه خرزشی بیشتر از این انتظار نمیره!
وقتی رهبر چلاقشون ورود واکسن معتبر رو از ترس ارباب پوتینش ممنوع کرد باید منتظر مرگ عزیزانمون باشیم
این انرژی منفی که دادی به خودت برمیگرده</t>
  </si>
  <si>
    <t>پسرداییم واکسن زده, میگه عوارض داشته, تب کرده و سر درد داشته شبیه آنفولانزای خفیف.
من نمیدونستم واکسن هم عوارض داره.</t>
  </si>
  <si>
    <t>♦️واکسن آزمایشی خطرناکی که:
🔸جلوی ابتلا را نمی گیرد
🔸جلوی انتقال را نمی گیرد
🔸محدودیتها را کاهش نمی دهد
🔸تاثیر آن در برابر جهش‌های جدید نام مشخص است
👈در حالیکه:
 راه درمان و پیشگیری از بیماری میسر گشته
 بیماری زایی ویروس کاهش یافته
ایمنی جمعی افزایش یافته
#واکسن_نمیزنیم https://t.co/WjDCSmDSV9</t>
  </si>
  <si>
    <t>رئیسی(سخنگوی وزارت بهداشت):
مسئولیت عوارض و مرگ احتمالی تزریق واکسن کرونای روسی با خود افراد است
پ ن:
یعنی هر کسی واکسن زد و هر اتفاقی برایش افتاد هیچکسی پاسخگو نیست
حتی اگر بر اثر تزریق واکسن جان دادید نمی توانید هیچ مطالبه ای از کسی داشته باشید
جالب نیست؟!
وقاحت هم حدی دارد... https://t.co/znATAwG5Um</t>
  </si>
  <si>
    <t>علی جوانمردی: «علنا اعلام شده واکسن اسپوتنیک، بیش از ۲۰ نوع عارضه خطرناک دارد.» 
استناد او به گزارش مطبوعاتی است که مرداد ماه منتشر شده اما به عوارض خطرناکی اشاره نکرده است. #اسپوتنیک در دو گزارش ژورنال پزشکی لنست، «امن» معرفی شده است👇
https://t.co/KkXwwqmJyD
@Javanmardi75 https://t.co/o9Afae43Gk</t>
  </si>
  <si>
    <t>افشای عوارض جانبی واکسن فایزر بعد از چند هفته در اسرائیل توسط سناتور یهودی-آمریکایی https://t.co/yUOKH6lTuC</t>
  </si>
  <si>
    <t>واکسن اسپوتنیک اگرمطمئن باشه و" بالای ٩۵% موثر است" (که با تشخیص اینها بوده) قطعا باید پوتین از اولین نفراتی باشه که از اون استفاده کرده.! 
پس چرا از * قالیباف خواسته برای دیدار با اون تست دو مرحله ای بده!؟
مگر اینکه ترس از همون افراد * پنج درصدی داشته باشه!</t>
  </si>
  <si>
    <t>از اینکه دیکتاتور روسیه(پوتین)از ترس کرونا سرهنگ قالیباف را برای ملاقات نپذیرفته نتیجه میگیریم دیکتاتور،واکسن خودشان را نزده و به آن اعتماد ندارد.</t>
  </si>
  <si>
    <t>فوری و مهم / مسئولیت عوارض و مرگ احتمالی تزریق واکسن کرونای روسی با خود افراد است! چون این واکسن فاز ۴ را نگذرانده، هیچ مسئولیتی متوجه شرکت سازنده و دولتمردان ایرانی نخواهد بود! لطفا این خبر را به صورت گسترده پخش کنید تا خدای ناکرده کسی نادانسته واکسن روسی را تزریق نکند! https://t.co/Nv5ZCb2su0</t>
  </si>
  <si>
    <t>ایکاش #فایزر هنگام تحویل واکسن به دزدان حکومتی برای تزریق به خودشان ، عوارض آن را نیز به آنها یادآوری میکردند ، از عوارض خطرناک #واکسن_فایزر
فردی که به توهم و زوال عقل مبتلاست با تزریق این واکسن ، ۸۰ میلیون انسان را از واکسن محروم میکند</t>
  </si>
  <si>
    <t>رئیسی(سخنگوی وزارت بهداشت):
مسئولیت عوارض و مرگ احتمالی تزریق #واکسن_کرونای_روسی با خود افراد است!!!!
پ ن:
حتی اگر بر اثر تزریق واکسن جان دادید نمی توانید هیچ مطالبه ای از کسی داشته باشید...
[  اجالتا! یک واکسنی وارد کنید که مسئولیتشو گردن بگیرید ] https://t.co/q3W10tQnjI</t>
  </si>
  <si>
    <t>نتایج واکسیناسیون در برخی کشورها نشاندهنده تاثیر بدون تردید واکسن در کاهش تعداد موارد جدید بیماری، میزان بستری و موارد ابتلا به بیماری شدیده.</t>
  </si>
  <si>
    <t>سخنگوی سازمان غذا و دارو در گفت‌وگو با #ایلنا:
عوارض خفیف در تزریق کنندگان واکسن اسپوتنیک/ توضیح درباره محموله‌ دوم واکسن کرونا
https://t.co/8JnnyqK26U https://t.co/eE0qQKXzKF</t>
  </si>
  <si>
    <t>مطمئنأ ما منتظر آمار واکسن مصرف شده در ایران، همچنین درصد مصونیت ایجاد شده و عوارض احتمالی جانبی و نوع آنها هستیم!
هرگونه تأخیر در گزارش باعث پخش شایعات خواهد شد.
#کرونا
#واکسن</t>
  </si>
  <si>
    <t>حال تمام ۵۰ داوطلبی که واکسن ایرانی را دریافت کردند، خوب است
 دانشگاه علوم پزشکی تهران:
وضعیت سلامت این افراد به طور شبانه‌روزی توسط پزشکان متخصص رصد میشود و تا این لحظه تمام ۵۰ داوطلب در سلامت کامل هستند و تزریق واکسن هیچگونه عوارض خاص و غیرقابل انتظاری نداشته است./فارس #ک…</t>
  </si>
  <si>
    <t>معاون بیمارستان امام خمینی:
🔹وضعیت جسمانی تمام دریافت‌کنندگان واکسن روسی کرونا مساعد است
🔹عارضه جدی مشاهده نشده؛ تعداد کمی از آنها عوارض خفیفی مانند تب و احساس سرماخوردگی خفیف از خود نشان داده اند
https://t.co/LrF3zJCovk</t>
  </si>
  <si>
    <t>عوارض موقت واکسن کرونا را بشناسید| پدیده بازوی واکسینه شده کرونا
بسیاری از افراد منتظر دریافت واکسن کوید۱۹ هستند تا بلکه بتوانند از شر عوارض این ویروس نجات پیدا کنند. اما باید گفت که تزریق این واکسن‌ برای برخی عوارض نامطلوب، البته موقتی، دارد. https://t.co/RsTrGAMWwb</t>
  </si>
  <si>
    <t>حالا اگر واکسن فایزر بقول اون ارزشی کشنده باشه هم ما ناراحت نمیشیم اولین کسی که زده بمیره.</t>
  </si>
  <si>
    <t>من هرگز واکسن نمیزنم
و دارو بیخودی هم مصرف نمیکنم ولی
سیستم ایمنی بدنم را با مصرف غذای مناسب و داروی گیاهی تقویت میکنم.
.
آلودگی هوا و آلودگی آب سیستم ایمنی را نابود میکند
.
نه به واکسنی که معلوم نیست از چی درست شده و من چرا باید عمدی به بدنم ویروس  تزریق کنم !؟!؟؟؟؟</t>
  </si>
  <si>
    <t>کال کردند گفتند به خاطر عوارض ناشی از تزریق واکسن روسی مریض احوال شده اند.
 #این_جمعه_نمیایند
#اللهم_عجل_لوليك_الفرج</t>
  </si>
  <si>
    <t>خبر خوش دانشمندان دانشگاه آکسفورد:
بررسی های انجام شده نشان می دهد که واکسن شرکت AstraZeneca نه تنها در برابر ویروس کرونا از شاخه بریتانیایی دارای تاثیر مشابه با ویروس کرونای معمول میباشد، بلکه این واکسن تا حدود قابل توجهی از انتقال ویروس کرونا نیز جلوگیری می کند!
ما هیچ
ما حسرت</t>
  </si>
  <si>
    <t>جهت اطلاع سلبریتی ها و غربگدایان و زیباکلام ها و تاجزاده ها و ...!
سازمان کنترل داروی #هند هم به دلیل وجود گزارشهایی از عوارض جانبی شدید #واکسن_فایزر در کشورهای دیگر، تایید ایمنی این واکسن را رد کرد!!</t>
  </si>
  <si>
    <t>وقتشه درباره اثرات واکسن اینجا بگم و کنترل نکردن ویروس توسط دولت بریتانیا. https://t.co/RawInuvzxO</t>
  </si>
  <si>
    <t>من ترجیحم اینه واکسن کووید رو بزنم تا اینکه از ترس این بیماری توی خونه تنها باشم و از عوارض روحی و روانی‌اش خودکشی کنم.</t>
  </si>
  <si>
    <t>من هیچ وقت واکسن نمیزنم 
ولی الج حرف این میرم میزنم 😐😂 https://t.co/oGnOMbCq4t</t>
  </si>
  <si>
    <t>دولت هند افشا کرد: شرکت فایزر به دلیل عوارض متعدد ناشی از تزریق، ارائه واکسن به این کشور را متوقف کرده است! https://t.co/Z9zcgcPfhJ</t>
  </si>
  <si>
    <t>این حرکت دستم از عوارض واکسن فایزره گویا! https://t.co/MtqAjqCCWu</t>
  </si>
  <si>
    <t>پیشگویی تاثیر واکسن کرونا در انیمیشن ریک اند مورتی هارهارهار https://t.co/m53gwjTsnF</t>
  </si>
  <si>
    <t>دوز اول #واکسن #فایزر رو زدیم امروز. دست‌ واکسن‌زده سنگین شده و دردناکه.. تا ۳ ماه بارداری و شیردهی ممنوعه و عوارض اون تا ۲-۳ روز میتونه خودش رو نشون‌بده..</t>
  </si>
  <si>
    <t>دیلی‌میل: کاملا هریس گفته بعد از تزریق واکسن کرونا مدرنا دچار عوارض جانبی شده است...
#نه_به_واکسن https://t.co/SRfIYwUdtu</t>
  </si>
  <si>
    <t>تا همه واکسن نزنن من نمیزنم. من نمیخوام در حالی‌که همه مردم مردن، تنهایی با آخوندا و هنر‌یشه‌ها زندگی کنم.</t>
  </si>
  <si>
    <t>برابرباصورت‌جلسه۵۷مین جلسه ستادملی کرونا:
شرکت چینی سینوفارم گفته تنهابه شرط اینکه خریدارواکسن بدون اعلام عمومی، گواهی سلب مسئولیت فروشنده نسبت به عوارض جانبی واکسن راامضا کند،به ایران واکسن می‌فروشد!
سینوفارم واردایران شده،این یعنی ایران خیلی ترسناک شده!!!
مواظب خودتون باشید😑</t>
  </si>
  <si>
    <t>بهم گفت اینقد غر نزن میدونی عوارض واکسنه دیگه انرژی منفی نده به خودت، منم عصبانی شدم گفتم امیدوارم وقتی واکسن زدی همینقد حالت بد شه ، حتی گفتم از ته دلم :( پشیمونم از حرفم:( عصبانیم نکن دیگه تو این حال پسر:(</t>
  </si>
  <si>
    <t>#حس_تلخ_توأم_با_ترس
کشیک فوق العاده مزخرفی داشتم. ترس از COVID انگلیسی و پاویونی که برای چند نفر همزمان استفاده میشه. یعنی اگر من مبتلا بشم بقیه اینترن های اطرافم هم داخل پاویون میگیرن و بالعکس. چندتایی کیس مشکوک به COVID بود. ترس از ابتلا یک طرف و ترس از تزریق واکسن از طرفی دیگر https://t.co/DXgKm7G8Ra</t>
  </si>
  <si>
    <t>تجربه نشون داده مردم ما برای متقاعد شدن بیش از اینکه محتاج شنیدن استدلال باشن، به تحریک احساسات نیاز دارن و ترس یکی از مؤثر ترین ابزار تحریک احساساته... 
ترس از خداوند، ترس از دشمن فرضی، ترس از داعش،  ترس از واکسن....</t>
  </si>
  <si>
    <t>میگن از هر ۱۰۰ نفر بعد واکسن هپاتیت یکی دونفر تب میکنن و عوارض نشون میده و بی حال میشن
خب منم یکی از اون دونفرم :) چون دارم از تب میسوزم</t>
  </si>
  <si>
    <t>استوری پیج مرتبط با پزشکان پیرامون تاثیر واکسن فایزر
البته نظر دکتر خامنه ای و تبریزیان یه چیز دیگه‌ست https://t.co/dTJXraoxso</t>
  </si>
  <si>
    <t>@Alighazizade واکسن ایرانی یعنی سرطان اینا یه قرص ساده رو با هزار تا عوارض جدی تولید میکنن چه رسد به واکسن</t>
  </si>
  <si>
    <t>@IranLionness منم اخرش تصمیم گرفتم بزنم ... به خصوص که این ویروس داره گندش در میاد که سلاح بیلوژیکی بوده ... زدن واکسن شاید عوارض کمتری از خود ویروس داشته باشه در بلند مدت.</t>
  </si>
  <si>
    <t>اگر رهبری امر کنن ما طوری برجام اتش  میزنیم که دودآن به چشم تمامی کشورهای اطراف که به امریکای تروریست پایگاه دادن برودآن دسته ازمنتقدان که گفتن آقا چرا واکسن منع کرده بروندکلیپ های عوارض واکسن فایزررا ببینندپس دیگه حق ندارید مخالف رهبری نظری بدیدکشورماازمایشگاه نیست</t>
  </si>
  <si>
    <t>آخوندها فهمیدند تنها دلیل  سکون مردم ترس از بیماری کرونا است . برای همین واکسن را گروگان گرفتند می دونند بعد از واکسیناسیون اعراضات مردم  بسیار گسترده خواهد شد  .#نه_به_قرارداد_۲۵_ساله .  #نه_به_جمهوري_اسلامي</t>
  </si>
  <si>
    <t>یکی از عوارض واکسن می‌تونه این نوع رفتارها باشه!</t>
  </si>
  <si>
    <t>“به‌نقل از میکائیل دولستن، مدیر ارشد علمی فایزر، خبر دادند که «قرص خوراکی و واکسن تزریقی در کنار هم، یک درمان کامل را تشکیل خواهند داد و قرص، مکمل واکسیناسیون است».
آقای دولستن در بیانیه‌یی گفت: «با توجه به‌نحوه جهش ویروس کرونا و ادامه تاثیر...” https://t.co/UC2PEjvfKg</t>
  </si>
  <si>
    <t>پوتین: دچار عوارض جانبی واکسن کرونا شدم
ولادیمیر پوتین، رئیس جمهوری روسیه پنج روز پس از دریافت واکسن روسی مقابله با بیماری کووید-۱۹ اعتراف کرد که دچار عوارض جانبی واکسن کرونا شده است. 
https://t.co/GxFbaqBbsJ</t>
  </si>
  <si>
    <t>از عوارض واکسن: https://t.co/9ZpiIXz2at</t>
  </si>
  <si>
    <t>https://t.co/AwLpDhtbOCکیانوش-جهانپور-هیچ%E2%80%8C-شرکت%E2%80%8C-سازنده%E2%80%8C%E2%80%8C-واکسن-کرونا-در-دنیا،-مسئولیت-مستقیم-عوارض-آن-را-قبول-نمی%E2%80%8Cکند
پس ما هم باید تقلید بدون دلیل و اطمینان از ایمن بودنش بکنیم؟
#واکسن_نمیزنیم</t>
  </si>
  <si>
    <t>#گزارش_واکسن
نمیدونم عوارض واکسنه یا به خاطر چیزبرگری که شب قبل واکسن ناپرهیزی کردم و خوردم
خلاصه گلاب به روتون ما را همه شب نبرده است خواب 😩</t>
  </si>
  <si>
    <t>ویروس فوق جهش یافته کرونا درهند 
نوع جهش یافته جدیدی از ویروس کرونا در هند یافت شده که گفته شده دوبار جهش یافته است.
مقام های بهداشتی هند در حال بررسی قدرت مبتلا کردن این ویروس و میزان تاثیر واکسن برروی آن هستند.
هند در ۲۴ ساعت گذشته بیش از ۴۷ هزار مو… https://t.co/r4UIhFCn7p</t>
  </si>
  <si>
    <t>فایزر تحقیقات بالینی واکسن خود را بر روی کودکان از ۶ ماه تا ۱۱ سال آغاز کرد. برای کودکان دوز خیلی پایین تری را استفاده می کنند و به زودی در مورد اثربخشی و عوارض جانبی خبردار خواهیم شد. واکسینه کردن کودکان یکی از مهمترین گامها برای رسیدن به ایمنی جمعی است. #فایزر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</si>
</sst>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1"/>
      <color rgb="FF000000"/>
      <name val="Arial"/>
      <family val="2"/>
      <scheme val="minor"/>
    </font>
    <font>
      <b/>
      <sz val="11"/>
      <color rgb="FF000000"/>
      <name val="Arial"/>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Fill="1" applyAlignment="1">
      <alignment wrapText="1"/>
    </xf>
    <xf numFmtId="0" fontId="1" fillId="0" borderId="0" xfId="0" applyFont="1" applyFill="1" applyAlignment="1">
      <alignment horizontal="right" wrapText="1" readingOrder="2"/>
    </xf>
    <xf numFmtId="0" fontId="1" fillId="0" borderId="0" xfId="0" applyFont="1" applyFill="1" applyAlignment="1">
      <alignment horizontal="right" vertical="center" wrapText="1" readingOrder="2"/>
    </xf>
    <xf numFmtId="0" fontId="2" fillId="2" borderId="1" xfId="0" applyFont="1" applyFill="1" applyBorder="1" applyAlignment="1">
      <alignment horizontal="right" vertical="center" wrapText="1" readingOrder="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349A9-59CA-4924-8D26-DA95347C1261}">
  <dimension ref="A1:C9671"/>
  <sheetViews>
    <sheetView rightToLeft="1" tabSelected="1" workbookViewId="0">
      <selection activeCell="C3060" sqref="C3060"/>
    </sheetView>
  </sheetViews>
  <sheetFormatPr defaultRowHeight="14.25" x14ac:dyDescent="0.2"/>
  <cols>
    <col min="1" max="1" width="75.42578125" style="4" customWidth="1"/>
    <col min="2" max="2" width="15.85546875" style="1" customWidth="1"/>
    <col min="3" max="3" width="13.7109375" style="1" customWidth="1"/>
    <col min="4" max="16384" width="9.140625" style="3"/>
  </cols>
  <sheetData>
    <row r="1" spans="1:3" ht="30.75" customHeight="1" x14ac:dyDescent="0.2">
      <c r="A1" s="6" t="s">
        <v>2564</v>
      </c>
      <c r="B1" s="2" t="s">
        <v>2565</v>
      </c>
      <c r="C1" s="2" t="s">
        <v>6367</v>
      </c>
    </row>
    <row r="2" spans="1:3" ht="99.75" x14ac:dyDescent="0.2">
      <c r="A2" s="4" t="s">
        <v>3980</v>
      </c>
      <c r="B2" s="1" t="s">
        <v>4</v>
      </c>
      <c r="C2" s="1" t="s">
        <v>2</v>
      </c>
    </row>
    <row r="3" spans="1:3" ht="57" x14ac:dyDescent="0.2">
      <c r="A3" s="4" t="s">
        <v>3239</v>
      </c>
      <c r="B3" s="1" t="s">
        <v>142</v>
      </c>
      <c r="C3" s="1" t="s">
        <v>2</v>
      </c>
    </row>
    <row r="4" spans="1:3" ht="42.75" x14ac:dyDescent="0.2">
      <c r="A4" s="4" t="s">
        <v>698</v>
      </c>
      <c r="B4" s="1" t="s">
        <v>18</v>
      </c>
      <c r="C4" s="1" t="s">
        <v>9</v>
      </c>
    </row>
    <row r="5" spans="1:3" ht="57" x14ac:dyDescent="0.2">
      <c r="A5" s="4" t="s">
        <v>4646</v>
      </c>
      <c r="B5" s="1" t="s">
        <v>1</v>
      </c>
      <c r="C5" s="1" t="s">
        <v>9</v>
      </c>
    </row>
    <row r="6" spans="1:3" x14ac:dyDescent="0.2">
      <c r="A6" s="4" t="s">
        <v>2382</v>
      </c>
      <c r="B6" s="1" t="s">
        <v>1</v>
      </c>
      <c r="C6" s="1" t="s">
        <v>28</v>
      </c>
    </row>
    <row r="7" spans="1:3" ht="57" x14ac:dyDescent="0.2">
      <c r="A7" s="4" t="s">
        <v>6909</v>
      </c>
      <c r="B7" s="1" t="s">
        <v>142</v>
      </c>
      <c r="C7" s="1" t="s">
        <v>2</v>
      </c>
    </row>
    <row r="8" spans="1:3" ht="28.5" x14ac:dyDescent="0.2">
      <c r="A8" s="5" t="s">
        <v>6484</v>
      </c>
      <c r="B8" s="1" t="s">
        <v>18</v>
      </c>
      <c r="C8" s="1" t="s">
        <v>28</v>
      </c>
    </row>
    <row r="9" spans="1:3" ht="42.75" x14ac:dyDescent="0.2">
      <c r="A9" s="4" t="s">
        <v>4934</v>
      </c>
      <c r="B9" s="1" t="s">
        <v>4</v>
      </c>
      <c r="C9" s="1" t="s">
        <v>2</v>
      </c>
    </row>
    <row r="10" spans="1:3" x14ac:dyDescent="0.2">
      <c r="A10" s="4" t="s">
        <v>6848</v>
      </c>
      <c r="B10" s="1" t="s">
        <v>142</v>
      </c>
      <c r="C10" s="1" t="s">
        <v>2</v>
      </c>
    </row>
    <row r="11" spans="1:3" x14ac:dyDescent="0.2">
      <c r="A11" s="4" t="s">
        <v>5942</v>
      </c>
      <c r="B11" s="1" t="s">
        <v>18</v>
      </c>
      <c r="C11" s="1" t="s">
        <v>2</v>
      </c>
    </row>
    <row r="12" spans="1:3" ht="114" x14ac:dyDescent="0.2">
      <c r="A12" s="4" t="s">
        <v>3622</v>
      </c>
      <c r="B12" s="1" t="s">
        <v>4</v>
      </c>
      <c r="C12" s="1" t="s">
        <v>2</v>
      </c>
    </row>
    <row r="13" spans="1:3" ht="42.75" x14ac:dyDescent="0.2">
      <c r="A13" s="4" t="s">
        <v>2314</v>
      </c>
      <c r="B13" s="1" t="s">
        <v>1</v>
      </c>
      <c r="C13" s="1" t="s">
        <v>28</v>
      </c>
    </row>
    <row r="14" spans="1:3" x14ac:dyDescent="0.2">
      <c r="A14" s="4" t="s">
        <v>1894</v>
      </c>
      <c r="B14" s="1" t="s">
        <v>1</v>
      </c>
      <c r="C14" s="1" t="s">
        <v>2</v>
      </c>
    </row>
    <row r="15" spans="1:3" x14ac:dyDescent="0.2">
      <c r="A15" s="4" t="s">
        <v>6313</v>
      </c>
      <c r="B15" s="1" t="s">
        <v>18</v>
      </c>
      <c r="C15" s="1" t="s">
        <v>28</v>
      </c>
    </row>
    <row r="16" spans="1:3" ht="114" x14ac:dyDescent="0.2">
      <c r="A16" s="5" t="s">
        <v>905</v>
      </c>
      <c r="B16" s="1" t="s">
        <v>1</v>
      </c>
      <c r="C16" s="1" t="s">
        <v>28</v>
      </c>
    </row>
    <row r="17" spans="1:3" ht="28.5" x14ac:dyDescent="0.2">
      <c r="A17" s="4" t="s">
        <v>7506</v>
      </c>
      <c r="B17" s="1" t="s">
        <v>142</v>
      </c>
      <c r="C17" s="1" t="s">
        <v>2</v>
      </c>
    </row>
    <row r="18" spans="1:3" ht="71.25" x14ac:dyDescent="0.2">
      <c r="A18" s="5" t="s">
        <v>4129</v>
      </c>
      <c r="B18" s="1" t="s">
        <v>18</v>
      </c>
      <c r="C18" s="1" t="s">
        <v>9</v>
      </c>
    </row>
    <row r="19" spans="1:3" ht="28.5" x14ac:dyDescent="0.2">
      <c r="A19" s="5" t="s">
        <v>8005</v>
      </c>
      <c r="B19" s="1" t="s">
        <v>4</v>
      </c>
      <c r="C19" s="1" t="s">
        <v>2</v>
      </c>
    </row>
    <row r="20" spans="1:3" x14ac:dyDescent="0.2">
      <c r="A20" s="5" t="s">
        <v>8040</v>
      </c>
      <c r="B20" s="1" t="s">
        <v>4</v>
      </c>
      <c r="C20" s="1" t="s">
        <v>2</v>
      </c>
    </row>
    <row r="21" spans="1:3" ht="99.75" x14ac:dyDescent="0.2">
      <c r="A21" s="4" t="s">
        <v>2381</v>
      </c>
      <c r="B21" s="1" t="s">
        <v>1</v>
      </c>
      <c r="C21" s="1" t="s">
        <v>9</v>
      </c>
    </row>
    <row r="22" spans="1:3" ht="28.5" x14ac:dyDescent="0.2">
      <c r="A22" s="4" t="s">
        <v>421</v>
      </c>
      <c r="B22" s="1" t="s">
        <v>142</v>
      </c>
      <c r="C22" s="1" t="s">
        <v>28</v>
      </c>
    </row>
    <row r="23" spans="1:3" ht="71.25" x14ac:dyDescent="0.2">
      <c r="A23" s="4" t="s">
        <v>1800</v>
      </c>
      <c r="B23" s="1" t="s">
        <v>4</v>
      </c>
      <c r="C23" s="1" t="s">
        <v>2</v>
      </c>
    </row>
    <row r="24" spans="1:3" ht="99.75" x14ac:dyDescent="0.2">
      <c r="A24" s="4" t="s">
        <v>6523</v>
      </c>
      <c r="B24" s="1" t="s">
        <v>18</v>
      </c>
      <c r="C24" s="1" t="s">
        <v>2</v>
      </c>
    </row>
    <row r="25" spans="1:3" ht="28.5" x14ac:dyDescent="0.2">
      <c r="A25" s="4" t="s">
        <v>3157</v>
      </c>
      <c r="B25" s="1" t="s">
        <v>18</v>
      </c>
      <c r="C25" s="1" t="s">
        <v>2</v>
      </c>
    </row>
    <row r="26" spans="1:3" ht="71.25" x14ac:dyDescent="0.2">
      <c r="A26" s="4" t="s">
        <v>584</v>
      </c>
      <c r="B26" s="1" t="s">
        <v>4</v>
      </c>
      <c r="C26" s="1" t="s">
        <v>2</v>
      </c>
    </row>
    <row r="27" spans="1:3" ht="128.25" x14ac:dyDescent="0.2">
      <c r="A27" s="4" t="s">
        <v>1381</v>
      </c>
      <c r="B27" s="1" t="s">
        <v>18</v>
      </c>
      <c r="C27" s="1" t="s">
        <v>9</v>
      </c>
    </row>
    <row r="28" spans="1:3" x14ac:dyDescent="0.2">
      <c r="A28" s="4" t="s">
        <v>4338</v>
      </c>
      <c r="B28" s="1" t="s">
        <v>1</v>
      </c>
      <c r="C28" s="1" t="s">
        <v>28</v>
      </c>
    </row>
    <row r="29" spans="1:3" ht="57" x14ac:dyDescent="0.2">
      <c r="A29" s="5" t="s">
        <v>900</v>
      </c>
      <c r="B29" s="1" t="s">
        <v>1</v>
      </c>
      <c r="C29" s="1" t="s">
        <v>28</v>
      </c>
    </row>
    <row r="30" spans="1:3" ht="57" x14ac:dyDescent="0.2">
      <c r="A30" s="5" t="s">
        <v>1015</v>
      </c>
      <c r="B30" s="1" t="s">
        <v>4</v>
      </c>
      <c r="C30" s="1" t="s">
        <v>2</v>
      </c>
    </row>
    <row r="31" spans="1:3" ht="42.75" x14ac:dyDescent="0.2">
      <c r="A31" s="5" t="s">
        <v>358</v>
      </c>
      <c r="B31" s="1" t="s">
        <v>4</v>
      </c>
      <c r="C31" s="1" t="s">
        <v>2</v>
      </c>
    </row>
    <row r="32" spans="1:3" ht="42.75" x14ac:dyDescent="0.2">
      <c r="A32" s="4" t="s">
        <v>4497</v>
      </c>
      <c r="B32" s="1" t="s">
        <v>4</v>
      </c>
      <c r="C32" s="1" t="s">
        <v>2</v>
      </c>
    </row>
    <row r="33" spans="1:3" ht="42.75" x14ac:dyDescent="0.2">
      <c r="A33" s="4" t="s">
        <v>2699</v>
      </c>
      <c r="B33" s="1" t="s">
        <v>142</v>
      </c>
      <c r="C33" s="1" t="s">
        <v>2</v>
      </c>
    </row>
    <row r="34" spans="1:3" ht="42.75" x14ac:dyDescent="0.2">
      <c r="A34" s="5" t="s">
        <v>6515</v>
      </c>
      <c r="B34" s="1" t="s">
        <v>18</v>
      </c>
      <c r="C34" s="1" t="s">
        <v>28</v>
      </c>
    </row>
    <row r="35" spans="1:3" ht="28.5" x14ac:dyDescent="0.2">
      <c r="A35" s="4" t="s">
        <v>523</v>
      </c>
      <c r="B35" s="1" t="s">
        <v>4</v>
      </c>
      <c r="C35" s="1" t="s">
        <v>2</v>
      </c>
    </row>
    <row r="36" spans="1:3" ht="28.5" x14ac:dyDescent="0.2">
      <c r="A36" s="4" t="s">
        <v>123</v>
      </c>
      <c r="B36" s="1" t="s">
        <v>4</v>
      </c>
      <c r="C36" s="1" t="s">
        <v>2</v>
      </c>
    </row>
    <row r="37" spans="1:3" ht="28.5" x14ac:dyDescent="0.2">
      <c r="A37" s="4" t="s">
        <v>287</v>
      </c>
      <c r="B37" s="1" t="s">
        <v>142</v>
      </c>
      <c r="C37" s="1" t="s">
        <v>2</v>
      </c>
    </row>
    <row r="38" spans="1:3" ht="85.5" x14ac:dyDescent="0.2">
      <c r="A38" s="4" t="s">
        <v>2009</v>
      </c>
      <c r="B38" s="1" t="s">
        <v>1</v>
      </c>
      <c r="C38" s="1" t="s">
        <v>28</v>
      </c>
    </row>
    <row r="39" spans="1:3" ht="71.25" x14ac:dyDescent="0.2">
      <c r="A39" s="4" t="s">
        <v>4401</v>
      </c>
      <c r="B39" s="1" t="s">
        <v>4</v>
      </c>
      <c r="C39" s="1" t="s">
        <v>2</v>
      </c>
    </row>
    <row r="40" spans="1:3" ht="57" x14ac:dyDescent="0.2">
      <c r="A40" s="4" t="s">
        <v>52</v>
      </c>
      <c r="B40" s="1" t="s">
        <v>1</v>
      </c>
      <c r="C40" s="1" t="s">
        <v>9</v>
      </c>
    </row>
    <row r="41" spans="1:3" ht="57" x14ac:dyDescent="0.2">
      <c r="A41" s="4" t="s">
        <v>5663</v>
      </c>
      <c r="B41" s="1" t="s">
        <v>18</v>
      </c>
      <c r="C41" s="1" t="s">
        <v>9</v>
      </c>
    </row>
    <row r="42" spans="1:3" ht="171" x14ac:dyDescent="0.2">
      <c r="A42" s="4" t="s">
        <v>614</v>
      </c>
      <c r="B42" s="1" t="s">
        <v>4</v>
      </c>
      <c r="C42" s="1" t="s">
        <v>2</v>
      </c>
    </row>
    <row r="43" spans="1:3" ht="28.5" x14ac:dyDescent="0.2">
      <c r="A43" s="4" t="s">
        <v>6123</v>
      </c>
      <c r="B43" s="1" t="s">
        <v>1</v>
      </c>
      <c r="C43" s="1" t="s">
        <v>28</v>
      </c>
    </row>
    <row r="44" spans="1:3" ht="71.25" x14ac:dyDescent="0.2">
      <c r="A44" s="4" t="s">
        <v>1325</v>
      </c>
      <c r="B44" s="1" t="s">
        <v>4</v>
      </c>
      <c r="C44" s="1" t="s">
        <v>6</v>
      </c>
    </row>
    <row r="45" spans="1:3" ht="42.75" x14ac:dyDescent="0.2">
      <c r="A45" s="4" t="s">
        <v>480</v>
      </c>
      <c r="B45" s="1" t="s">
        <v>1</v>
      </c>
      <c r="C45" s="1" t="s">
        <v>9</v>
      </c>
    </row>
    <row r="46" spans="1:3" ht="99.75" x14ac:dyDescent="0.2">
      <c r="A46" s="5" t="s">
        <v>757</v>
      </c>
      <c r="B46" s="1" t="s">
        <v>1</v>
      </c>
      <c r="C46" s="1" t="s">
        <v>9</v>
      </c>
    </row>
    <row r="47" spans="1:3" ht="28.5" x14ac:dyDescent="0.2">
      <c r="A47" s="4" t="s">
        <v>2942</v>
      </c>
      <c r="B47" s="1" t="s">
        <v>1</v>
      </c>
      <c r="C47" s="1" t="s">
        <v>28</v>
      </c>
    </row>
    <row r="48" spans="1:3" ht="28.5" x14ac:dyDescent="0.2">
      <c r="A48" s="4" t="s">
        <v>1166</v>
      </c>
      <c r="B48" s="1" t="s">
        <v>1</v>
      </c>
      <c r="C48" s="1" t="s">
        <v>2</v>
      </c>
    </row>
    <row r="49" spans="1:3" ht="85.5" x14ac:dyDescent="0.2">
      <c r="A49" s="4" t="s">
        <v>6451</v>
      </c>
      <c r="B49" s="1" t="s">
        <v>18</v>
      </c>
      <c r="C49" s="1" t="s">
        <v>9</v>
      </c>
    </row>
    <row r="50" spans="1:3" ht="57" x14ac:dyDescent="0.2">
      <c r="A50" s="5" t="s">
        <v>3741</v>
      </c>
      <c r="B50" s="1" t="s">
        <v>18</v>
      </c>
      <c r="C50" s="1" t="s">
        <v>2</v>
      </c>
    </row>
    <row r="51" spans="1:3" ht="156.75" x14ac:dyDescent="0.2">
      <c r="A51" s="4" t="s">
        <v>5038</v>
      </c>
      <c r="B51" s="1" t="s">
        <v>18</v>
      </c>
      <c r="C51" s="1" t="s">
        <v>28</v>
      </c>
    </row>
    <row r="52" spans="1:3" ht="71.25" x14ac:dyDescent="0.2">
      <c r="A52" s="4" t="s">
        <v>1631</v>
      </c>
      <c r="B52" s="1" t="s">
        <v>4</v>
      </c>
      <c r="C52" s="1" t="s">
        <v>2</v>
      </c>
    </row>
    <row r="53" spans="1:3" ht="42.75" x14ac:dyDescent="0.2">
      <c r="A53" s="4" t="s">
        <v>5473</v>
      </c>
      <c r="B53" s="1" t="s">
        <v>18</v>
      </c>
      <c r="C53" s="1" t="s">
        <v>9</v>
      </c>
    </row>
    <row r="54" spans="1:3" ht="114" x14ac:dyDescent="0.2">
      <c r="A54" s="4" t="s">
        <v>4424</v>
      </c>
      <c r="B54" s="1" t="s">
        <v>1</v>
      </c>
      <c r="C54" s="1" t="s">
        <v>2</v>
      </c>
    </row>
    <row r="55" spans="1:3" x14ac:dyDescent="0.2">
      <c r="A55" s="5" t="s">
        <v>3709</v>
      </c>
      <c r="B55" s="1" t="s">
        <v>18</v>
      </c>
      <c r="C55" s="1" t="s">
        <v>2</v>
      </c>
    </row>
    <row r="56" spans="1:3" ht="71.25" x14ac:dyDescent="0.2">
      <c r="A56" s="4" t="s">
        <v>7311</v>
      </c>
      <c r="B56" s="1" t="s">
        <v>142</v>
      </c>
      <c r="C56" s="1" t="s">
        <v>2</v>
      </c>
    </row>
    <row r="57" spans="1:3" ht="42.75" x14ac:dyDescent="0.2">
      <c r="A57" s="4" t="s">
        <v>707</v>
      </c>
      <c r="B57" s="1" t="s">
        <v>4</v>
      </c>
      <c r="C57" s="1" t="s">
        <v>2</v>
      </c>
    </row>
    <row r="58" spans="1:3" x14ac:dyDescent="0.2">
      <c r="A58" s="4" t="s">
        <v>2612</v>
      </c>
      <c r="B58" s="1" t="s">
        <v>142</v>
      </c>
      <c r="C58" s="1" t="s">
        <v>2</v>
      </c>
    </row>
    <row r="59" spans="1:3" ht="71.25" x14ac:dyDescent="0.2">
      <c r="A59" s="4" t="s">
        <v>5077</v>
      </c>
      <c r="B59" s="1" t="s">
        <v>18</v>
      </c>
      <c r="C59" s="1" t="s">
        <v>9</v>
      </c>
    </row>
    <row r="60" spans="1:3" ht="57" x14ac:dyDescent="0.2">
      <c r="A60" s="4" t="s">
        <v>6327</v>
      </c>
      <c r="B60" s="1" t="s">
        <v>18</v>
      </c>
      <c r="C60" s="1" t="s">
        <v>9</v>
      </c>
    </row>
    <row r="61" spans="1:3" ht="28.5" x14ac:dyDescent="0.2">
      <c r="A61" s="4" t="s">
        <v>2711</v>
      </c>
      <c r="B61" s="1" t="s">
        <v>4</v>
      </c>
      <c r="C61" s="1" t="s">
        <v>2</v>
      </c>
    </row>
    <row r="62" spans="1:3" ht="28.5" x14ac:dyDescent="0.2">
      <c r="A62" s="4" t="s">
        <v>7340</v>
      </c>
      <c r="B62" s="1" t="s">
        <v>142</v>
      </c>
      <c r="C62" s="1" t="s">
        <v>2</v>
      </c>
    </row>
    <row r="63" spans="1:3" ht="42.75" x14ac:dyDescent="0.2">
      <c r="A63" s="4" t="s">
        <v>1459</v>
      </c>
      <c r="B63" s="1" t="s">
        <v>142</v>
      </c>
      <c r="C63" s="1" t="s">
        <v>2</v>
      </c>
    </row>
    <row r="64" spans="1:3" ht="71.25" x14ac:dyDescent="0.2">
      <c r="A64" s="4" t="s">
        <v>3376</v>
      </c>
      <c r="B64" s="1" t="s">
        <v>4</v>
      </c>
      <c r="C64" s="1" t="s">
        <v>2</v>
      </c>
    </row>
    <row r="65" spans="1:3" ht="42.75" x14ac:dyDescent="0.2">
      <c r="A65" s="4" t="s">
        <v>5709</v>
      </c>
      <c r="B65" s="1" t="s">
        <v>1</v>
      </c>
      <c r="C65" s="1" t="s">
        <v>2</v>
      </c>
    </row>
    <row r="66" spans="1:3" ht="57" x14ac:dyDescent="0.2">
      <c r="A66" s="4" t="s">
        <v>1776</v>
      </c>
      <c r="B66" s="1" t="s">
        <v>4</v>
      </c>
      <c r="C66" s="1" t="s">
        <v>2</v>
      </c>
    </row>
    <row r="67" spans="1:3" ht="28.5" x14ac:dyDescent="0.2">
      <c r="A67" s="4" t="s">
        <v>6359</v>
      </c>
      <c r="B67" s="1" t="s">
        <v>4</v>
      </c>
      <c r="C67" s="1" t="s">
        <v>77</v>
      </c>
    </row>
    <row r="68" spans="1:3" ht="85.5" x14ac:dyDescent="0.2">
      <c r="A68" s="4" t="s">
        <v>2005</v>
      </c>
      <c r="B68" s="1" t="s">
        <v>18</v>
      </c>
      <c r="C68" s="1" t="s">
        <v>9</v>
      </c>
    </row>
    <row r="69" spans="1:3" ht="28.5" x14ac:dyDescent="0.2">
      <c r="A69" s="4" t="s">
        <v>4724</v>
      </c>
      <c r="B69" s="1" t="s">
        <v>4</v>
      </c>
      <c r="C69" s="1" t="s">
        <v>2</v>
      </c>
    </row>
    <row r="70" spans="1:3" ht="57" x14ac:dyDescent="0.2">
      <c r="A70" s="4" t="s">
        <v>4362</v>
      </c>
      <c r="B70" s="1" t="s">
        <v>4</v>
      </c>
      <c r="C70" s="1" t="s">
        <v>2</v>
      </c>
    </row>
    <row r="71" spans="1:3" ht="71.25" x14ac:dyDescent="0.2">
      <c r="A71" s="4" t="s">
        <v>276</v>
      </c>
      <c r="B71" s="1" t="s">
        <v>1</v>
      </c>
      <c r="C71" s="1" t="s">
        <v>9</v>
      </c>
    </row>
    <row r="72" spans="1:3" ht="57" x14ac:dyDescent="0.2">
      <c r="A72" s="5" t="s">
        <v>816</v>
      </c>
      <c r="B72" s="1" t="s">
        <v>142</v>
      </c>
      <c r="C72" s="1" t="s">
        <v>2</v>
      </c>
    </row>
    <row r="73" spans="1:3" ht="28.5" x14ac:dyDescent="0.2">
      <c r="A73" s="4" t="s">
        <v>5085</v>
      </c>
      <c r="B73" s="1" t="s">
        <v>18</v>
      </c>
      <c r="C73" s="1" t="s">
        <v>28</v>
      </c>
    </row>
    <row r="74" spans="1:3" ht="42.75" x14ac:dyDescent="0.2">
      <c r="A74" s="4" t="s">
        <v>4275</v>
      </c>
      <c r="B74" s="1" t="s">
        <v>1</v>
      </c>
      <c r="C74" s="1" t="s">
        <v>2</v>
      </c>
    </row>
    <row r="75" spans="1:3" x14ac:dyDescent="0.2">
      <c r="A75" s="4" t="s">
        <v>6843</v>
      </c>
      <c r="B75" s="1" t="s">
        <v>142</v>
      </c>
      <c r="C75" s="1" t="s">
        <v>2</v>
      </c>
    </row>
    <row r="76" spans="1:3" ht="114" x14ac:dyDescent="0.2">
      <c r="A76" s="4" t="s">
        <v>5048</v>
      </c>
      <c r="B76" s="1" t="s">
        <v>1</v>
      </c>
      <c r="C76" s="1" t="s">
        <v>9</v>
      </c>
    </row>
    <row r="77" spans="1:3" ht="71.25" x14ac:dyDescent="0.2">
      <c r="A77" s="4" t="s">
        <v>2081</v>
      </c>
      <c r="B77" s="1" t="s">
        <v>4</v>
      </c>
      <c r="C77" s="1" t="s">
        <v>2</v>
      </c>
    </row>
    <row r="78" spans="1:3" ht="71.25" x14ac:dyDescent="0.2">
      <c r="A78" s="4" t="s">
        <v>6281</v>
      </c>
      <c r="B78" s="1" t="s">
        <v>1</v>
      </c>
      <c r="C78" s="1" t="s">
        <v>2</v>
      </c>
    </row>
    <row r="79" spans="1:3" ht="28.5" x14ac:dyDescent="0.2">
      <c r="A79" s="4" t="s">
        <v>2795</v>
      </c>
      <c r="B79" s="1" t="s">
        <v>142</v>
      </c>
      <c r="C79" s="1" t="s">
        <v>2</v>
      </c>
    </row>
    <row r="80" spans="1:3" ht="71.25" x14ac:dyDescent="0.2">
      <c r="A80" s="4" t="s">
        <v>6264</v>
      </c>
      <c r="B80" s="1" t="s">
        <v>18</v>
      </c>
      <c r="C80" s="1" t="s">
        <v>28</v>
      </c>
    </row>
    <row r="81" spans="1:3" ht="57" x14ac:dyDescent="0.2">
      <c r="A81" s="4" t="s">
        <v>6418</v>
      </c>
      <c r="B81" s="1" t="s">
        <v>18</v>
      </c>
      <c r="C81" s="1" t="s">
        <v>9</v>
      </c>
    </row>
    <row r="82" spans="1:3" ht="57" x14ac:dyDescent="0.2">
      <c r="A82" s="4" t="s">
        <v>4975</v>
      </c>
      <c r="B82" s="1" t="s">
        <v>1</v>
      </c>
      <c r="C82" s="1" t="s">
        <v>9</v>
      </c>
    </row>
    <row r="83" spans="1:3" ht="42.75" x14ac:dyDescent="0.2">
      <c r="A83" s="4" t="s">
        <v>4416</v>
      </c>
      <c r="B83" s="1" t="s">
        <v>18</v>
      </c>
      <c r="C83" s="1" t="s">
        <v>9</v>
      </c>
    </row>
    <row r="84" spans="1:3" ht="42.75" x14ac:dyDescent="0.2">
      <c r="A84" s="4" t="s">
        <v>3400</v>
      </c>
      <c r="B84" s="1" t="s">
        <v>4</v>
      </c>
      <c r="C84" s="1" t="s">
        <v>2</v>
      </c>
    </row>
    <row r="85" spans="1:3" ht="99.75" x14ac:dyDescent="0.2">
      <c r="A85" s="4" t="s">
        <v>4700</v>
      </c>
      <c r="B85" s="1" t="s">
        <v>18</v>
      </c>
      <c r="C85" s="1" t="s">
        <v>9</v>
      </c>
    </row>
    <row r="86" spans="1:3" ht="28.5" x14ac:dyDescent="0.2">
      <c r="A86" s="4" t="s">
        <v>4248</v>
      </c>
      <c r="B86" s="1" t="s">
        <v>1</v>
      </c>
      <c r="C86" s="1" t="s">
        <v>9</v>
      </c>
    </row>
    <row r="87" spans="1:3" ht="28.5" x14ac:dyDescent="0.2">
      <c r="A87" s="4" t="s">
        <v>7572</v>
      </c>
      <c r="B87" s="1" t="s">
        <v>142</v>
      </c>
      <c r="C87" s="1" t="s">
        <v>2</v>
      </c>
    </row>
    <row r="88" spans="1:3" ht="85.5" x14ac:dyDescent="0.2">
      <c r="A88" s="4" t="s">
        <v>2480</v>
      </c>
      <c r="B88" s="1" t="s">
        <v>4</v>
      </c>
      <c r="C88" s="1" t="s">
        <v>77</v>
      </c>
    </row>
    <row r="89" spans="1:3" ht="28.5" x14ac:dyDescent="0.2">
      <c r="A89" s="5" t="s">
        <v>1026</v>
      </c>
      <c r="B89" s="1" t="s">
        <v>142</v>
      </c>
      <c r="C89" s="1" t="s">
        <v>2</v>
      </c>
    </row>
    <row r="90" spans="1:3" ht="142.5" x14ac:dyDescent="0.2">
      <c r="A90" s="4" t="s">
        <v>138</v>
      </c>
      <c r="B90" s="1" t="s">
        <v>1</v>
      </c>
      <c r="C90" s="1" t="s">
        <v>9</v>
      </c>
    </row>
    <row r="91" spans="1:3" ht="57" x14ac:dyDescent="0.2">
      <c r="A91" s="4" t="s">
        <v>4571</v>
      </c>
      <c r="B91" s="1" t="s">
        <v>4</v>
      </c>
      <c r="C91" s="1" t="s">
        <v>2</v>
      </c>
    </row>
    <row r="92" spans="1:3" ht="99.75" x14ac:dyDescent="0.2">
      <c r="A92" s="4" t="s">
        <v>3937</v>
      </c>
      <c r="B92" s="1" t="s">
        <v>18</v>
      </c>
      <c r="C92" s="1" t="s">
        <v>9</v>
      </c>
    </row>
    <row r="93" spans="1:3" x14ac:dyDescent="0.2">
      <c r="A93" s="4" t="s">
        <v>1611</v>
      </c>
      <c r="B93" s="1" t="s">
        <v>1</v>
      </c>
      <c r="C93" s="1" t="s">
        <v>2</v>
      </c>
    </row>
    <row r="94" spans="1:3" x14ac:dyDescent="0.2">
      <c r="A94" s="4" t="s">
        <v>2590</v>
      </c>
      <c r="B94" s="1" t="s">
        <v>142</v>
      </c>
      <c r="C94" s="1" t="s">
        <v>28</v>
      </c>
    </row>
    <row r="95" spans="1:3" ht="57" x14ac:dyDescent="0.2">
      <c r="A95" s="5" t="s">
        <v>774</v>
      </c>
      <c r="B95" s="1" t="s">
        <v>1</v>
      </c>
      <c r="C95" s="1" t="s">
        <v>9</v>
      </c>
    </row>
    <row r="96" spans="1:3" ht="99.75" x14ac:dyDescent="0.2">
      <c r="A96" s="4" t="s">
        <v>5334</v>
      </c>
      <c r="B96" s="1" t="s">
        <v>1</v>
      </c>
      <c r="C96" s="1" t="s">
        <v>9</v>
      </c>
    </row>
    <row r="97" spans="1:3" ht="57" x14ac:dyDescent="0.2">
      <c r="A97" s="4" t="s">
        <v>5408</v>
      </c>
      <c r="B97" s="1" t="s">
        <v>1</v>
      </c>
      <c r="C97" s="1" t="s">
        <v>9</v>
      </c>
    </row>
    <row r="98" spans="1:3" ht="71.25" x14ac:dyDescent="0.2">
      <c r="A98" s="5" t="s">
        <v>6510</v>
      </c>
      <c r="B98" s="1" t="s">
        <v>18</v>
      </c>
      <c r="C98" s="1" t="s">
        <v>28</v>
      </c>
    </row>
    <row r="99" spans="1:3" ht="57" x14ac:dyDescent="0.2">
      <c r="A99" s="4" t="s">
        <v>92</v>
      </c>
      <c r="B99" s="1" t="s">
        <v>18</v>
      </c>
      <c r="C99" s="1" t="s">
        <v>9</v>
      </c>
    </row>
    <row r="100" spans="1:3" ht="28.5" x14ac:dyDescent="0.2">
      <c r="A100" s="4" t="s">
        <v>4361</v>
      </c>
      <c r="B100" s="1" t="s">
        <v>1</v>
      </c>
      <c r="C100" s="1" t="s">
        <v>2</v>
      </c>
    </row>
    <row r="101" spans="1:3" ht="57" x14ac:dyDescent="0.2">
      <c r="A101" s="4" t="s">
        <v>626</v>
      </c>
      <c r="B101" s="1" t="s">
        <v>142</v>
      </c>
      <c r="C101" s="1" t="s">
        <v>2</v>
      </c>
    </row>
    <row r="102" spans="1:3" x14ac:dyDescent="0.2">
      <c r="A102" s="4" t="s">
        <v>7213</v>
      </c>
      <c r="B102" s="1" t="s">
        <v>142</v>
      </c>
      <c r="C102" s="1" t="s">
        <v>2</v>
      </c>
    </row>
    <row r="103" spans="1:3" x14ac:dyDescent="0.2">
      <c r="A103" s="4" t="s">
        <v>1446</v>
      </c>
      <c r="B103" s="1" t="s">
        <v>142</v>
      </c>
      <c r="C103" s="1" t="s">
        <v>2</v>
      </c>
    </row>
    <row r="104" spans="1:3" ht="71.25" x14ac:dyDescent="0.2">
      <c r="A104" s="4" t="s">
        <v>2160</v>
      </c>
      <c r="B104" s="1" t="s">
        <v>4</v>
      </c>
      <c r="C104" s="1" t="s">
        <v>2</v>
      </c>
    </row>
    <row r="105" spans="1:3" x14ac:dyDescent="0.2">
      <c r="A105" s="4" t="s">
        <v>6532</v>
      </c>
      <c r="B105" s="1" t="s">
        <v>18</v>
      </c>
      <c r="C105" s="1" t="s">
        <v>2</v>
      </c>
    </row>
    <row r="106" spans="1:3" ht="28.5" x14ac:dyDescent="0.2">
      <c r="A106" s="4" t="s">
        <v>2338</v>
      </c>
      <c r="B106" s="1" t="s">
        <v>4</v>
      </c>
      <c r="C106" s="1" t="s">
        <v>2</v>
      </c>
    </row>
    <row r="107" spans="1:3" ht="42.75" x14ac:dyDescent="0.2">
      <c r="A107" s="4" t="s">
        <v>1595</v>
      </c>
      <c r="B107" s="1" t="s">
        <v>4</v>
      </c>
      <c r="C107" s="1" t="s">
        <v>77</v>
      </c>
    </row>
    <row r="108" spans="1:3" ht="128.25" x14ac:dyDescent="0.2">
      <c r="A108" s="4" t="s">
        <v>4324</v>
      </c>
      <c r="B108" s="1" t="s">
        <v>18</v>
      </c>
      <c r="C108" s="1" t="s">
        <v>9</v>
      </c>
    </row>
    <row r="109" spans="1:3" ht="85.5" x14ac:dyDescent="0.2">
      <c r="A109" s="4" t="s">
        <v>3026</v>
      </c>
      <c r="B109" s="1" t="s">
        <v>142</v>
      </c>
      <c r="C109" s="1" t="s">
        <v>2</v>
      </c>
    </row>
    <row r="110" spans="1:3" x14ac:dyDescent="0.2">
      <c r="A110" s="4" t="s">
        <v>163</v>
      </c>
      <c r="B110" s="1" t="s">
        <v>142</v>
      </c>
      <c r="C110" s="1" t="s">
        <v>2</v>
      </c>
    </row>
    <row r="111" spans="1:3" ht="57" x14ac:dyDescent="0.2">
      <c r="A111" s="4" t="s">
        <v>383</v>
      </c>
      <c r="B111" s="1" t="s">
        <v>4</v>
      </c>
      <c r="C111" s="1" t="s">
        <v>2</v>
      </c>
    </row>
    <row r="112" spans="1:3" ht="57" x14ac:dyDescent="0.2">
      <c r="A112" s="4" t="s">
        <v>6319</v>
      </c>
      <c r="B112" s="1" t="s">
        <v>1</v>
      </c>
      <c r="C112" s="1" t="s">
        <v>2</v>
      </c>
    </row>
    <row r="113" spans="1:3" ht="42.75" x14ac:dyDescent="0.2">
      <c r="A113" s="4" t="s">
        <v>5609</v>
      </c>
      <c r="B113" s="1" t="s">
        <v>4</v>
      </c>
      <c r="C113" s="1" t="s">
        <v>2</v>
      </c>
    </row>
    <row r="114" spans="1:3" ht="42.75" x14ac:dyDescent="0.2">
      <c r="A114" s="4" t="s">
        <v>3343</v>
      </c>
      <c r="B114" s="1" t="s">
        <v>142</v>
      </c>
      <c r="C114" s="1" t="s">
        <v>2</v>
      </c>
    </row>
    <row r="115" spans="1:3" ht="85.5" x14ac:dyDescent="0.2">
      <c r="A115" s="4" t="s">
        <v>3264</v>
      </c>
      <c r="B115" s="1" t="s">
        <v>18</v>
      </c>
      <c r="C115" s="1" t="s">
        <v>2</v>
      </c>
    </row>
    <row r="116" spans="1:3" ht="57" x14ac:dyDescent="0.2">
      <c r="A116" s="5" t="s">
        <v>1067</v>
      </c>
      <c r="B116" s="1" t="s">
        <v>1</v>
      </c>
      <c r="C116" s="1" t="s">
        <v>2</v>
      </c>
    </row>
    <row r="117" spans="1:3" ht="42.75" x14ac:dyDescent="0.2">
      <c r="A117" s="4" t="s">
        <v>5927</v>
      </c>
      <c r="B117" s="1" t="s">
        <v>1</v>
      </c>
      <c r="C117" s="1" t="s">
        <v>2</v>
      </c>
    </row>
    <row r="118" spans="1:3" ht="71.25" x14ac:dyDescent="0.2">
      <c r="A118" s="4" t="s">
        <v>3963</v>
      </c>
      <c r="B118" s="1" t="s">
        <v>1</v>
      </c>
      <c r="C118" s="1" t="s">
        <v>9</v>
      </c>
    </row>
    <row r="119" spans="1:3" ht="28.5" x14ac:dyDescent="0.2">
      <c r="A119" s="4" t="s">
        <v>2840</v>
      </c>
      <c r="B119" s="1" t="s">
        <v>4</v>
      </c>
      <c r="C119" s="1" t="s">
        <v>77</v>
      </c>
    </row>
    <row r="120" spans="1:3" ht="71.25" x14ac:dyDescent="0.2">
      <c r="A120" s="4" t="s">
        <v>1303</v>
      </c>
      <c r="B120" s="1" t="s">
        <v>4</v>
      </c>
      <c r="C120" s="1" t="s">
        <v>2</v>
      </c>
    </row>
    <row r="121" spans="1:3" x14ac:dyDescent="0.2">
      <c r="A121" s="4" t="s">
        <v>5759</v>
      </c>
      <c r="B121" s="1" t="s">
        <v>1</v>
      </c>
      <c r="C121" s="1" t="s">
        <v>2</v>
      </c>
    </row>
    <row r="122" spans="1:3" ht="128.25" x14ac:dyDescent="0.2">
      <c r="A122" s="4" t="s">
        <v>5470</v>
      </c>
      <c r="B122" s="1" t="s">
        <v>18</v>
      </c>
      <c r="C122" s="1" t="s">
        <v>28</v>
      </c>
    </row>
    <row r="123" spans="1:3" ht="42.75" x14ac:dyDescent="0.2">
      <c r="A123" s="5" t="s">
        <v>3774</v>
      </c>
      <c r="B123" s="1" t="s">
        <v>18</v>
      </c>
      <c r="C123" s="1" t="s">
        <v>9</v>
      </c>
    </row>
    <row r="124" spans="1:3" x14ac:dyDescent="0.2">
      <c r="A124" s="4" t="s">
        <v>498</v>
      </c>
      <c r="B124" s="1" t="s">
        <v>1</v>
      </c>
      <c r="C124" s="1" t="s">
        <v>28</v>
      </c>
    </row>
    <row r="125" spans="1:3" ht="28.5" x14ac:dyDescent="0.2">
      <c r="A125" s="4" t="s">
        <v>6974</v>
      </c>
      <c r="B125" s="1" t="s">
        <v>142</v>
      </c>
      <c r="C125" s="1" t="s">
        <v>2</v>
      </c>
    </row>
    <row r="126" spans="1:3" ht="42.75" x14ac:dyDescent="0.2">
      <c r="A126" s="4" t="s">
        <v>6335</v>
      </c>
      <c r="B126" s="1" t="s">
        <v>4</v>
      </c>
      <c r="C126" s="1" t="s">
        <v>77</v>
      </c>
    </row>
    <row r="127" spans="1:3" ht="42.75" x14ac:dyDescent="0.2">
      <c r="A127" s="4" t="s">
        <v>2558</v>
      </c>
      <c r="B127" s="1" t="s">
        <v>4</v>
      </c>
      <c r="C127" s="1" t="s">
        <v>2</v>
      </c>
    </row>
    <row r="128" spans="1:3" ht="71.25" x14ac:dyDescent="0.2">
      <c r="A128" s="5" t="s">
        <v>7992</v>
      </c>
      <c r="B128" s="1" t="s">
        <v>4</v>
      </c>
      <c r="C128" s="1" t="s">
        <v>2</v>
      </c>
    </row>
    <row r="129" spans="1:3" ht="57" x14ac:dyDescent="0.2">
      <c r="A129" s="4" t="s">
        <v>5264</v>
      </c>
      <c r="B129" s="1" t="s">
        <v>142</v>
      </c>
      <c r="C129" s="1" t="s">
        <v>2</v>
      </c>
    </row>
    <row r="130" spans="1:3" ht="57" x14ac:dyDescent="0.2">
      <c r="A130" s="4" t="s">
        <v>1558</v>
      </c>
      <c r="B130" s="1" t="s">
        <v>1</v>
      </c>
      <c r="C130" s="1" t="s">
        <v>9</v>
      </c>
    </row>
    <row r="131" spans="1:3" ht="99.75" x14ac:dyDescent="0.2">
      <c r="A131" s="4" t="s">
        <v>3939</v>
      </c>
      <c r="B131" s="1" t="s">
        <v>1</v>
      </c>
      <c r="C131" s="1" t="s">
        <v>9</v>
      </c>
    </row>
    <row r="132" spans="1:3" x14ac:dyDescent="0.2">
      <c r="A132" s="4" t="s">
        <v>1960</v>
      </c>
      <c r="B132" s="1" t="s">
        <v>4</v>
      </c>
      <c r="C132" s="1" t="s">
        <v>2</v>
      </c>
    </row>
    <row r="133" spans="1:3" ht="99.75" x14ac:dyDescent="0.2">
      <c r="A133" s="4" t="s">
        <v>4942</v>
      </c>
      <c r="B133" s="1" t="s">
        <v>4</v>
      </c>
      <c r="C133" s="1" t="s">
        <v>2</v>
      </c>
    </row>
    <row r="134" spans="1:3" ht="57" x14ac:dyDescent="0.2">
      <c r="A134" s="4" t="s">
        <v>411</v>
      </c>
      <c r="B134" s="1" t="s">
        <v>4</v>
      </c>
      <c r="C134" s="1" t="s">
        <v>2</v>
      </c>
    </row>
    <row r="135" spans="1:3" x14ac:dyDescent="0.2">
      <c r="A135" s="4" t="s">
        <v>7346</v>
      </c>
      <c r="B135" s="1" t="s">
        <v>142</v>
      </c>
      <c r="C135" s="1" t="s">
        <v>2</v>
      </c>
    </row>
    <row r="136" spans="1:3" ht="42.75" x14ac:dyDescent="0.2">
      <c r="A136" s="4" t="s">
        <v>3528</v>
      </c>
      <c r="B136" s="1" t="s">
        <v>1</v>
      </c>
      <c r="C136" s="1" t="s">
        <v>2</v>
      </c>
    </row>
    <row r="137" spans="1:3" x14ac:dyDescent="0.2">
      <c r="A137" s="4" t="s">
        <v>1472</v>
      </c>
      <c r="B137" s="1" t="s">
        <v>4</v>
      </c>
      <c r="C137" s="1" t="s">
        <v>2</v>
      </c>
    </row>
    <row r="138" spans="1:3" ht="99.75" x14ac:dyDescent="0.2">
      <c r="A138" s="5" t="s">
        <v>8214</v>
      </c>
      <c r="B138" s="1" t="s">
        <v>4</v>
      </c>
      <c r="C138" s="1" t="s">
        <v>2</v>
      </c>
    </row>
    <row r="139" spans="1:3" ht="57" x14ac:dyDescent="0.2">
      <c r="A139" s="4" t="s">
        <v>627</v>
      </c>
      <c r="B139" s="1" t="s">
        <v>142</v>
      </c>
      <c r="C139" s="1" t="s">
        <v>2</v>
      </c>
    </row>
    <row r="140" spans="1:3" ht="99.75" x14ac:dyDescent="0.2">
      <c r="A140" s="4" t="s">
        <v>229</v>
      </c>
      <c r="B140" s="1" t="s">
        <v>1</v>
      </c>
      <c r="C140" s="1" t="s">
        <v>9</v>
      </c>
    </row>
    <row r="141" spans="1:3" ht="42.75" x14ac:dyDescent="0.2">
      <c r="A141" s="4" t="s">
        <v>6587</v>
      </c>
      <c r="B141" s="1" t="s">
        <v>18</v>
      </c>
      <c r="C141" s="1" t="s">
        <v>28</v>
      </c>
    </row>
    <row r="142" spans="1:3" ht="85.5" x14ac:dyDescent="0.2">
      <c r="A142" s="4" t="s">
        <v>6524</v>
      </c>
      <c r="B142" s="1" t="s">
        <v>18</v>
      </c>
      <c r="C142" s="1" t="s">
        <v>28</v>
      </c>
    </row>
    <row r="143" spans="1:3" ht="85.5" x14ac:dyDescent="0.2">
      <c r="A143" s="4" t="s">
        <v>5378</v>
      </c>
      <c r="B143" s="1" t="s">
        <v>1</v>
      </c>
      <c r="C143" s="1" t="s">
        <v>28</v>
      </c>
    </row>
    <row r="144" spans="1:3" ht="28.5" x14ac:dyDescent="0.2">
      <c r="A144" s="4" t="s">
        <v>4842</v>
      </c>
      <c r="B144" s="1" t="s">
        <v>4</v>
      </c>
      <c r="C144" s="1" t="s">
        <v>2</v>
      </c>
    </row>
    <row r="145" spans="1:3" ht="71.25" x14ac:dyDescent="0.2">
      <c r="A145" s="4" t="s">
        <v>1478</v>
      </c>
      <c r="B145" s="1" t="s">
        <v>1</v>
      </c>
      <c r="C145" s="1" t="s">
        <v>9</v>
      </c>
    </row>
    <row r="146" spans="1:3" ht="85.5" x14ac:dyDescent="0.2">
      <c r="A146" s="4" t="s">
        <v>1567</v>
      </c>
      <c r="B146" s="1" t="s">
        <v>4</v>
      </c>
      <c r="C146" s="1" t="s">
        <v>2</v>
      </c>
    </row>
    <row r="147" spans="1:3" x14ac:dyDescent="0.2">
      <c r="A147" s="4" t="s">
        <v>6765</v>
      </c>
      <c r="B147" s="1" t="s">
        <v>142</v>
      </c>
      <c r="C147" s="1" t="s">
        <v>2</v>
      </c>
    </row>
    <row r="148" spans="1:3" ht="42.75" x14ac:dyDescent="0.2">
      <c r="A148" s="4" t="s">
        <v>6938</v>
      </c>
      <c r="B148" s="1" t="s">
        <v>142</v>
      </c>
      <c r="C148" s="1" t="s">
        <v>2</v>
      </c>
    </row>
    <row r="149" spans="1:3" ht="42.75" x14ac:dyDescent="0.2">
      <c r="A149" s="4" t="s">
        <v>2891</v>
      </c>
      <c r="B149" s="1" t="s">
        <v>4</v>
      </c>
      <c r="C149" s="1" t="s">
        <v>2</v>
      </c>
    </row>
    <row r="150" spans="1:3" ht="85.5" x14ac:dyDescent="0.2">
      <c r="A150" s="5" t="s">
        <v>8199</v>
      </c>
      <c r="B150" s="1" t="s">
        <v>4</v>
      </c>
      <c r="C150" s="1" t="s">
        <v>2</v>
      </c>
    </row>
    <row r="151" spans="1:3" ht="28.5" x14ac:dyDescent="0.2">
      <c r="A151" s="4" t="s">
        <v>2466</v>
      </c>
      <c r="B151" s="1" t="s">
        <v>1</v>
      </c>
      <c r="C151" s="1" t="s">
        <v>2</v>
      </c>
    </row>
    <row r="152" spans="1:3" ht="71.25" x14ac:dyDescent="0.2">
      <c r="A152" s="4" t="s">
        <v>6085</v>
      </c>
      <c r="B152" s="1" t="s">
        <v>18</v>
      </c>
      <c r="C152" s="1" t="s">
        <v>9</v>
      </c>
    </row>
    <row r="153" spans="1:3" x14ac:dyDescent="0.2">
      <c r="A153" s="4" t="s">
        <v>3180</v>
      </c>
      <c r="B153" s="1" t="s">
        <v>142</v>
      </c>
      <c r="C153" s="1" t="s">
        <v>2</v>
      </c>
    </row>
    <row r="154" spans="1:3" ht="57" x14ac:dyDescent="0.2">
      <c r="A154" s="4" t="s">
        <v>1620</v>
      </c>
      <c r="B154" s="1" t="s">
        <v>4</v>
      </c>
      <c r="C154" s="1" t="s">
        <v>2</v>
      </c>
    </row>
    <row r="155" spans="1:3" ht="28.5" x14ac:dyDescent="0.2">
      <c r="A155" s="4" t="s">
        <v>7802</v>
      </c>
      <c r="B155" s="1" t="s">
        <v>142</v>
      </c>
      <c r="C155" s="1" t="s">
        <v>2</v>
      </c>
    </row>
    <row r="156" spans="1:3" ht="71.25" x14ac:dyDescent="0.2">
      <c r="A156" s="4" t="s">
        <v>2646</v>
      </c>
      <c r="B156" s="1" t="s">
        <v>1</v>
      </c>
      <c r="C156" s="1" t="s">
        <v>9</v>
      </c>
    </row>
    <row r="157" spans="1:3" ht="28.5" x14ac:dyDescent="0.2">
      <c r="A157" s="4" t="s">
        <v>7577</v>
      </c>
      <c r="B157" s="1" t="s">
        <v>142</v>
      </c>
      <c r="C157" s="1" t="s">
        <v>2</v>
      </c>
    </row>
    <row r="158" spans="1:3" ht="171" x14ac:dyDescent="0.2">
      <c r="A158" s="4" t="s">
        <v>5326</v>
      </c>
      <c r="B158" s="1" t="s">
        <v>18</v>
      </c>
      <c r="C158" s="1" t="s">
        <v>9</v>
      </c>
    </row>
    <row r="159" spans="1:3" x14ac:dyDescent="0.2">
      <c r="A159" s="4" t="s">
        <v>6658</v>
      </c>
      <c r="B159" s="1" t="s">
        <v>142</v>
      </c>
      <c r="C159" s="1" t="s">
        <v>2</v>
      </c>
    </row>
    <row r="160" spans="1:3" ht="71.25" x14ac:dyDescent="0.2">
      <c r="A160" s="5" t="s">
        <v>4022</v>
      </c>
      <c r="B160" s="1" t="s">
        <v>18</v>
      </c>
      <c r="C160" s="1" t="s">
        <v>2</v>
      </c>
    </row>
    <row r="161" spans="1:3" ht="42.75" x14ac:dyDescent="0.2">
      <c r="A161" s="4" t="s">
        <v>1890</v>
      </c>
      <c r="B161" s="1" t="s">
        <v>1</v>
      </c>
      <c r="C161" s="1" t="s">
        <v>2</v>
      </c>
    </row>
    <row r="162" spans="1:3" ht="42.75" x14ac:dyDescent="0.2">
      <c r="A162" s="4" t="s">
        <v>6593</v>
      </c>
      <c r="B162" s="1" t="s">
        <v>18</v>
      </c>
      <c r="C162" s="1" t="s">
        <v>2</v>
      </c>
    </row>
    <row r="163" spans="1:3" ht="57" x14ac:dyDescent="0.2">
      <c r="A163" s="4" t="s">
        <v>6147</v>
      </c>
      <c r="B163" s="1" t="s">
        <v>18</v>
      </c>
      <c r="C163" s="1" t="s">
        <v>9</v>
      </c>
    </row>
    <row r="164" spans="1:3" x14ac:dyDescent="0.2">
      <c r="A164" s="4" t="s">
        <v>5360</v>
      </c>
      <c r="B164" s="1" t="s">
        <v>4</v>
      </c>
      <c r="C164" s="1" t="s">
        <v>2</v>
      </c>
    </row>
    <row r="165" spans="1:3" ht="28.5" x14ac:dyDescent="0.2">
      <c r="A165" s="4" t="s">
        <v>3542</v>
      </c>
      <c r="B165" s="1" t="s">
        <v>4</v>
      </c>
      <c r="C165" s="1" t="s">
        <v>2</v>
      </c>
    </row>
    <row r="166" spans="1:3" ht="28.5" x14ac:dyDescent="0.2">
      <c r="A166" s="4" t="s">
        <v>3831</v>
      </c>
      <c r="B166" s="1" t="s">
        <v>4</v>
      </c>
      <c r="C166" s="1" t="s">
        <v>2</v>
      </c>
    </row>
    <row r="167" spans="1:3" ht="42.75" x14ac:dyDescent="0.2">
      <c r="A167" s="4" t="s">
        <v>4689</v>
      </c>
      <c r="B167" s="1" t="s">
        <v>18</v>
      </c>
      <c r="C167" s="1" t="s">
        <v>9</v>
      </c>
    </row>
    <row r="168" spans="1:3" ht="71.25" x14ac:dyDescent="0.2">
      <c r="A168" s="4" t="s">
        <v>3544</v>
      </c>
      <c r="B168" s="1" t="s">
        <v>4</v>
      </c>
      <c r="C168" s="1" t="s">
        <v>2</v>
      </c>
    </row>
    <row r="169" spans="1:3" ht="71.25" x14ac:dyDescent="0.2">
      <c r="A169" s="4" t="s">
        <v>4445</v>
      </c>
      <c r="B169" s="1" t="s">
        <v>1</v>
      </c>
      <c r="C169" s="1" t="s">
        <v>2</v>
      </c>
    </row>
    <row r="170" spans="1:3" x14ac:dyDescent="0.2">
      <c r="A170" s="5" t="s">
        <v>8260</v>
      </c>
      <c r="B170" s="1" t="s">
        <v>4</v>
      </c>
      <c r="C170" s="1" t="s">
        <v>2</v>
      </c>
    </row>
    <row r="171" spans="1:3" ht="42.75" x14ac:dyDescent="0.2">
      <c r="A171" s="4" t="s">
        <v>1149</v>
      </c>
      <c r="B171" s="1" t="s">
        <v>4</v>
      </c>
      <c r="C171" s="1" t="s">
        <v>2</v>
      </c>
    </row>
    <row r="172" spans="1:3" ht="57" x14ac:dyDescent="0.2">
      <c r="A172" s="5" t="s">
        <v>8124</v>
      </c>
      <c r="B172" s="1" t="s">
        <v>4</v>
      </c>
      <c r="C172" s="1" t="s">
        <v>2</v>
      </c>
    </row>
    <row r="173" spans="1:3" ht="28.5" x14ac:dyDescent="0.2">
      <c r="A173" s="4" t="s">
        <v>252</v>
      </c>
      <c r="B173" s="1" t="s">
        <v>4</v>
      </c>
      <c r="C173" s="1" t="s">
        <v>2</v>
      </c>
    </row>
    <row r="174" spans="1:3" ht="128.25" x14ac:dyDescent="0.2">
      <c r="A174" s="4" t="s">
        <v>5139</v>
      </c>
      <c r="B174" s="1" t="s">
        <v>4</v>
      </c>
      <c r="C174" s="1" t="s">
        <v>77</v>
      </c>
    </row>
    <row r="175" spans="1:3" ht="85.5" x14ac:dyDescent="0.2">
      <c r="A175" s="4" t="s">
        <v>1942</v>
      </c>
      <c r="B175" s="1" t="s">
        <v>142</v>
      </c>
      <c r="C175" s="1" t="s">
        <v>2</v>
      </c>
    </row>
    <row r="176" spans="1:3" ht="28.5" x14ac:dyDescent="0.2">
      <c r="A176" s="4" t="s">
        <v>3160</v>
      </c>
      <c r="B176" s="1" t="s">
        <v>4</v>
      </c>
      <c r="C176" s="1" t="s">
        <v>2</v>
      </c>
    </row>
    <row r="177" spans="1:3" ht="28.5" x14ac:dyDescent="0.2">
      <c r="A177" s="4" t="s">
        <v>4492</v>
      </c>
      <c r="B177" s="1" t="s">
        <v>1</v>
      </c>
      <c r="C177" s="1" t="s">
        <v>2</v>
      </c>
    </row>
    <row r="178" spans="1:3" ht="71.25" x14ac:dyDescent="0.2">
      <c r="A178" s="5" t="s">
        <v>829</v>
      </c>
      <c r="B178" s="1" t="s">
        <v>18</v>
      </c>
      <c r="C178" s="1" t="s">
        <v>9</v>
      </c>
    </row>
    <row r="179" spans="1:3" x14ac:dyDescent="0.2">
      <c r="A179" s="4" t="s">
        <v>7124</v>
      </c>
      <c r="B179" s="1" t="s">
        <v>142</v>
      </c>
      <c r="C179" s="1" t="s">
        <v>2</v>
      </c>
    </row>
    <row r="180" spans="1:3" ht="57" x14ac:dyDescent="0.2">
      <c r="A180" s="4" t="s">
        <v>2633</v>
      </c>
      <c r="B180" s="1" t="s">
        <v>142</v>
      </c>
      <c r="C180" s="1" t="s">
        <v>2</v>
      </c>
    </row>
    <row r="181" spans="1:3" ht="71.25" x14ac:dyDescent="0.2">
      <c r="A181" s="4" t="s">
        <v>1311</v>
      </c>
      <c r="B181" s="1" t="s">
        <v>1</v>
      </c>
      <c r="C181" s="1" t="s">
        <v>2</v>
      </c>
    </row>
    <row r="182" spans="1:3" ht="42.75" x14ac:dyDescent="0.2">
      <c r="A182" s="4" t="s">
        <v>4546</v>
      </c>
      <c r="B182" s="1" t="s">
        <v>4</v>
      </c>
      <c r="C182" s="1" t="s">
        <v>2</v>
      </c>
    </row>
    <row r="183" spans="1:3" ht="99.75" x14ac:dyDescent="0.2">
      <c r="A183" s="4" t="s">
        <v>4473</v>
      </c>
      <c r="B183" s="1" t="s">
        <v>4</v>
      </c>
      <c r="C183" s="1" t="s">
        <v>2</v>
      </c>
    </row>
    <row r="184" spans="1:3" ht="28.5" x14ac:dyDescent="0.2">
      <c r="A184" s="4" t="s">
        <v>5796</v>
      </c>
      <c r="B184" s="1" t="s">
        <v>142</v>
      </c>
      <c r="C184" s="1" t="s">
        <v>2</v>
      </c>
    </row>
    <row r="185" spans="1:3" ht="28.5" x14ac:dyDescent="0.2">
      <c r="A185" s="4" t="s">
        <v>2561</v>
      </c>
      <c r="B185" s="1" t="s">
        <v>18</v>
      </c>
      <c r="C185" s="1" t="s">
        <v>9</v>
      </c>
    </row>
    <row r="186" spans="1:3" ht="42.75" x14ac:dyDescent="0.2">
      <c r="A186" s="4" t="s">
        <v>2022</v>
      </c>
      <c r="B186" s="1" t="s">
        <v>18</v>
      </c>
      <c r="C186" s="1" t="s">
        <v>28</v>
      </c>
    </row>
    <row r="187" spans="1:3" ht="42.75" x14ac:dyDescent="0.2">
      <c r="A187" s="5" t="s">
        <v>8253</v>
      </c>
      <c r="B187" s="1" t="s">
        <v>4</v>
      </c>
      <c r="C187" s="1" t="s">
        <v>2</v>
      </c>
    </row>
    <row r="188" spans="1:3" ht="28.5" x14ac:dyDescent="0.2">
      <c r="A188" s="5" t="s">
        <v>4797</v>
      </c>
      <c r="B188" s="1" t="s">
        <v>18</v>
      </c>
      <c r="C188" s="1" t="s">
        <v>9</v>
      </c>
    </row>
    <row r="189" spans="1:3" ht="85.5" x14ac:dyDescent="0.2">
      <c r="A189" s="4" t="s">
        <v>2093</v>
      </c>
      <c r="B189" s="1" t="s">
        <v>1</v>
      </c>
      <c r="C189" s="1" t="s">
        <v>9</v>
      </c>
    </row>
    <row r="190" spans="1:3" ht="28.5" x14ac:dyDescent="0.2">
      <c r="A190" s="4" t="s">
        <v>2746</v>
      </c>
      <c r="B190" s="1" t="s">
        <v>142</v>
      </c>
      <c r="C190" s="1" t="s">
        <v>2</v>
      </c>
    </row>
    <row r="191" spans="1:3" ht="57" x14ac:dyDescent="0.2">
      <c r="A191" s="4" t="s">
        <v>1519</v>
      </c>
      <c r="B191" s="1" t="s">
        <v>142</v>
      </c>
      <c r="C191" s="1" t="s">
        <v>2</v>
      </c>
    </row>
    <row r="192" spans="1:3" x14ac:dyDescent="0.2">
      <c r="A192" s="4" t="s">
        <v>3768</v>
      </c>
      <c r="B192" s="1" t="s">
        <v>4</v>
      </c>
      <c r="C192" s="1" t="s">
        <v>2</v>
      </c>
    </row>
    <row r="193" spans="1:3" ht="85.5" x14ac:dyDescent="0.2">
      <c r="A193" s="4" t="s">
        <v>4011</v>
      </c>
      <c r="B193" s="1" t="s">
        <v>18</v>
      </c>
      <c r="C193" s="1" t="s">
        <v>28</v>
      </c>
    </row>
    <row r="194" spans="1:3" x14ac:dyDescent="0.2">
      <c r="A194" s="4" t="s">
        <v>4035</v>
      </c>
      <c r="B194" s="1" t="s">
        <v>4</v>
      </c>
      <c r="C194" s="1" t="s">
        <v>2</v>
      </c>
    </row>
    <row r="195" spans="1:3" x14ac:dyDescent="0.2">
      <c r="A195" s="4" t="s">
        <v>3978</v>
      </c>
      <c r="B195" s="1" t="s">
        <v>142</v>
      </c>
      <c r="C195" s="1" t="s">
        <v>2</v>
      </c>
    </row>
    <row r="196" spans="1:3" ht="42.75" x14ac:dyDescent="0.2">
      <c r="A196" s="4" t="s">
        <v>5603</v>
      </c>
      <c r="B196" s="1" t="s">
        <v>1</v>
      </c>
      <c r="C196" s="1" t="s">
        <v>2</v>
      </c>
    </row>
    <row r="197" spans="1:3" x14ac:dyDescent="0.2">
      <c r="A197" s="4" t="s">
        <v>7249</v>
      </c>
      <c r="B197" s="1" t="s">
        <v>142</v>
      </c>
      <c r="C197" s="1" t="s">
        <v>2</v>
      </c>
    </row>
    <row r="198" spans="1:3" ht="57" x14ac:dyDescent="0.2">
      <c r="A198" s="4" t="s">
        <v>5913</v>
      </c>
      <c r="B198" s="1" t="s">
        <v>4</v>
      </c>
      <c r="C198" s="1" t="s">
        <v>9</v>
      </c>
    </row>
    <row r="199" spans="1:3" x14ac:dyDescent="0.2">
      <c r="A199" s="4" t="s">
        <v>7343</v>
      </c>
      <c r="B199" s="1" t="s">
        <v>142</v>
      </c>
      <c r="C199" s="1" t="s">
        <v>2</v>
      </c>
    </row>
    <row r="200" spans="1:3" ht="28.5" x14ac:dyDescent="0.2">
      <c r="A200" s="4" t="s">
        <v>2099</v>
      </c>
      <c r="B200" s="1" t="s">
        <v>1</v>
      </c>
      <c r="C200" s="1" t="s">
        <v>2</v>
      </c>
    </row>
    <row r="201" spans="1:3" ht="28.5" x14ac:dyDescent="0.2">
      <c r="A201" s="4" t="s">
        <v>2922</v>
      </c>
      <c r="B201" s="1" t="s">
        <v>142</v>
      </c>
      <c r="C201" s="1" t="s">
        <v>2</v>
      </c>
    </row>
    <row r="202" spans="1:3" ht="42.75" x14ac:dyDescent="0.2">
      <c r="A202" s="4" t="s">
        <v>2296</v>
      </c>
      <c r="B202" s="1" t="s">
        <v>1</v>
      </c>
      <c r="C202" s="1" t="s">
        <v>2</v>
      </c>
    </row>
    <row r="203" spans="1:3" ht="42.75" x14ac:dyDescent="0.2">
      <c r="A203" s="4" t="s">
        <v>3354</v>
      </c>
      <c r="B203" s="1" t="s">
        <v>142</v>
      </c>
      <c r="C203" s="1" t="s">
        <v>2</v>
      </c>
    </row>
    <row r="204" spans="1:3" ht="142.5" x14ac:dyDescent="0.2">
      <c r="A204" s="4" t="s">
        <v>2951</v>
      </c>
      <c r="B204" s="1" t="s">
        <v>4</v>
      </c>
      <c r="C204" s="1" t="s">
        <v>2</v>
      </c>
    </row>
    <row r="205" spans="1:3" x14ac:dyDescent="0.2">
      <c r="A205" s="4" t="s">
        <v>7027</v>
      </c>
      <c r="B205" s="1" t="s">
        <v>142</v>
      </c>
      <c r="C205" s="1" t="s">
        <v>2</v>
      </c>
    </row>
    <row r="206" spans="1:3" ht="57" x14ac:dyDescent="0.2">
      <c r="A206" s="4" t="s">
        <v>5346</v>
      </c>
      <c r="B206" s="1" t="s">
        <v>1</v>
      </c>
      <c r="C206" s="1" t="s">
        <v>28</v>
      </c>
    </row>
    <row r="207" spans="1:3" ht="28.5" x14ac:dyDescent="0.2">
      <c r="A207" s="5" t="s">
        <v>8021</v>
      </c>
      <c r="B207" s="1" t="s">
        <v>4</v>
      </c>
      <c r="C207" s="1" t="s">
        <v>2</v>
      </c>
    </row>
    <row r="208" spans="1:3" ht="57" x14ac:dyDescent="0.2">
      <c r="A208" s="4" t="s">
        <v>6327</v>
      </c>
      <c r="B208" s="1" t="s">
        <v>18</v>
      </c>
      <c r="C208" s="1" t="s">
        <v>9</v>
      </c>
    </row>
    <row r="209" spans="1:3" ht="28.5" x14ac:dyDescent="0.2">
      <c r="A209" s="4" t="s">
        <v>7134</v>
      </c>
      <c r="B209" s="1" t="s">
        <v>142</v>
      </c>
      <c r="C209" s="1" t="s">
        <v>2</v>
      </c>
    </row>
    <row r="210" spans="1:3" ht="42.75" x14ac:dyDescent="0.2">
      <c r="A210" s="4" t="s">
        <v>7023</v>
      </c>
      <c r="B210" s="1" t="s">
        <v>142</v>
      </c>
      <c r="C210" s="1" t="s">
        <v>2</v>
      </c>
    </row>
    <row r="211" spans="1:3" ht="71.25" x14ac:dyDescent="0.2">
      <c r="A211" s="4" t="s">
        <v>3115</v>
      </c>
      <c r="B211" s="1" t="s">
        <v>1</v>
      </c>
      <c r="C211" s="1" t="s">
        <v>9</v>
      </c>
    </row>
    <row r="212" spans="1:3" ht="85.5" x14ac:dyDescent="0.2">
      <c r="A212" s="5" t="s">
        <v>4131</v>
      </c>
      <c r="B212" s="1" t="s">
        <v>18</v>
      </c>
      <c r="C212" s="1" t="s">
        <v>2</v>
      </c>
    </row>
    <row r="213" spans="1:3" ht="42.75" x14ac:dyDescent="0.2">
      <c r="A213" s="4" t="s">
        <v>7538</v>
      </c>
      <c r="B213" s="1" t="s">
        <v>142</v>
      </c>
      <c r="C213" s="1" t="s">
        <v>2</v>
      </c>
    </row>
    <row r="214" spans="1:3" ht="71.25" x14ac:dyDescent="0.2">
      <c r="A214" s="4" t="s">
        <v>2260</v>
      </c>
      <c r="B214" s="1" t="s">
        <v>1</v>
      </c>
      <c r="C214" s="1" t="s">
        <v>9</v>
      </c>
    </row>
    <row r="215" spans="1:3" ht="28.5" x14ac:dyDescent="0.2">
      <c r="A215" s="4" t="s">
        <v>2697</v>
      </c>
      <c r="B215" s="1" t="s">
        <v>142</v>
      </c>
      <c r="C215" s="1" t="s">
        <v>2</v>
      </c>
    </row>
    <row r="216" spans="1:3" ht="28.5" x14ac:dyDescent="0.2">
      <c r="A216" s="4" t="s">
        <v>6919</v>
      </c>
      <c r="B216" s="1" t="s">
        <v>142</v>
      </c>
      <c r="C216" s="1" t="s">
        <v>2</v>
      </c>
    </row>
    <row r="217" spans="1:3" ht="71.25" x14ac:dyDescent="0.2">
      <c r="A217" s="4" t="s">
        <v>5274</v>
      </c>
      <c r="B217" s="1" t="s">
        <v>1</v>
      </c>
      <c r="C217" s="1" t="s">
        <v>28</v>
      </c>
    </row>
    <row r="218" spans="1:3" ht="71.25" x14ac:dyDescent="0.2">
      <c r="A218" s="4" t="s">
        <v>2875</v>
      </c>
      <c r="B218" s="1" t="s">
        <v>4</v>
      </c>
      <c r="C218" s="1" t="s">
        <v>2</v>
      </c>
    </row>
    <row r="219" spans="1:3" ht="99.75" x14ac:dyDescent="0.2">
      <c r="A219" s="4" t="s">
        <v>4591</v>
      </c>
      <c r="B219" s="1" t="s">
        <v>4</v>
      </c>
      <c r="C219" s="1" t="s">
        <v>2</v>
      </c>
    </row>
    <row r="220" spans="1:3" ht="85.5" x14ac:dyDescent="0.2">
      <c r="A220" s="4" t="s">
        <v>3532</v>
      </c>
      <c r="B220" s="1" t="s">
        <v>4</v>
      </c>
      <c r="C220" s="1" t="s">
        <v>28</v>
      </c>
    </row>
    <row r="221" spans="1:3" ht="85.5" x14ac:dyDescent="0.2">
      <c r="A221" s="4" t="s">
        <v>3441</v>
      </c>
      <c r="B221" s="1" t="s">
        <v>4</v>
      </c>
      <c r="C221" s="1" t="s">
        <v>2</v>
      </c>
    </row>
    <row r="222" spans="1:3" x14ac:dyDescent="0.2">
      <c r="A222" s="4" t="s">
        <v>5739</v>
      </c>
      <c r="B222" s="1" t="s">
        <v>1</v>
      </c>
      <c r="C222" s="1" t="s">
        <v>2</v>
      </c>
    </row>
    <row r="223" spans="1:3" ht="71.25" x14ac:dyDescent="0.2">
      <c r="A223" s="4" t="s">
        <v>5538</v>
      </c>
      <c r="B223" s="1" t="s">
        <v>18</v>
      </c>
      <c r="C223" s="1" t="s">
        <v>9</v>
      </c>
    </row>
    <row r="224" spans="1:3" ht="28.5" x14ac:dyDescent="0.2">
      <c r="A224" s="4" t="s">
        <v>6274</v>
      </c>
      <c r="B224" s="1" t="s">
        <v>1</v>
      </c>
      <c r="C224" s="1" t="s">
        <v>9</v>
      </c>
    </row>
    <row r="225" spans="1:3" ht="42.75" x14ac:dyDescent="0.2">
      <c r="A225" s="4" t="s">
        <v>5706</v>
      </c>
      <c r="B225" s="1" t="s">
        <v>4</v>
      </c>
      <c r="C225" s="1" t="s">
        <v>2</v>
      </c>
    </row>
    <row r="226" spans="1:3" x14ac:dyDescent="0.2">
      <c r="A226" s="4" t="s">
        <v>2529</v>
      </c>
      <c r="B226" s="1" t="s">
        <v>18</v>
      </c>
      <c r="C226" s="1" t="s">
        <v>9</v>
      </c>
    </row>
    <row r="227" spans="1:3" ht="42.75" x14ac:dyDescent="0.2">
      <c r="A227" s="4" t="s">
        <v>5384</v>
      </c>
      <c r="B227" s="1" t="s">
        <v>1</v>
      </c>
      <c r="C227" s="1" t="s">
        <v>2</v>
      </c>
    </row>
    <row r="228" spans="1:3" ht="71.25" x14ac:dyDescent="0.2">
      <c r="A228" s="5" t="s">
        <v>972</v>
      </c>
      <c r="B228" s="1" t="s">
        <v>1</v>
      </c>
      <c r="C228" s="1" t="s">
        <v>9</v>
      </c>
    </row>
    <row r="229" spans="1:3" ht="28.5" x14ac:dyDescent="0.2">
      <c r="A229" s="4" t="s">
        <v>1927</v>
      </c>
      <c r="B229" s="1" t="s">
        <v>4</v>
      </c>
      <c r="C229" s="1" t="s">
        <v>2</v>
      </c>
    </row>
    <row r="230" spans="1:3" ht="42.75" x14ac:dyDescent="0.2">
      <c r="A230" s="5" t="s">
        <v>8266</v>
      </c>
      <c r="B230" s="1" t="s">
        <v>4</v>
      </c>
      <c r="C230" s="1" t="s">
        <v>2</v>
      </c>
    </row>
    <row r="231" spans="1:3" ht="71.25" x14ac:dyDescent="0.2">
      <c r="A231" s="4" t="s">
        <v>4790</v>
      </c>
      <c r="B231" s="1" t="s">
        <v>1</v>
      </c>
      <c r="C231" s="1" t="s">
        <v>28</v>
      </c>
    </row>
    <row r="232" spans="1:3" ht="28.5" x14ac:dyDescent="0.2">
      <c r="A232" s="4" t="s">
        <v>5325</v>
      </c>
      <c r="B232" s="1" t="s">
        <v>1</v>
      </c>
      <c r="C232" s="1" t="s">
        <v>28</v>
      </c>
    </row>
    <row r="233" spans="1:3" ht="57" x14ac:dyDescent="0.2">
      <c r="A233" s="4" t="s">
        <v>2320</v>
      </c>
      <c r="B233" s="1" t="s">
        <v>1</v>
      </c>
      <c r="C233" s="1" t="s">
        <v>28</v>
      </c>
    </row>
    <row r="234" spans="1:3" ht="42.75" x14ac:dyDescent="0.2">
      <c r="A234" s="4" t="s">
        <v>3886</v>
      </c>
      <c r="B234" s="1" t="s">
        <v>1</v>
      </c>
      <c r="C234" s="1" t="s">
        <v>9</v>
      </c>
    </row>
    <row r="235" spans="1:3" ht="71.25" x14ac:dyDescent="0.2">
      <c r="A235" s="4" t="s">
        <v>4814</v>
      </c>
      <c r="B235" s="1" t="s">
        <v>18</v>
      </c>
      <c r="C235" s="1" t="s">
        <v>9</v>
      </c>
    </row>
    <row r="236" spans="1:3" ht="42.75" x14ac:dyDescent="0.2">
      <c r="A236" s="4" t="s">
        <v>5836</v>
      </c>
      <c r="B236" s="1" t="s">
        <v>18</v>
      </c>
      <c r="C236" s="1" t="s">
        <v>9</v>
      </c>
    </row>
    <row r="237" spans="1:3" ht="114" x14ac:dyDescent="0.2">
      <c r="A237" s="5" t="s">
        <v>780</v>
      </c>
      <c r="B237" s="1" t="s">
        <v>4</v>
      </c>
      <c r="C237" s="1" t="s">
        <v>2</v>
      </c>
    </row>
    <row r="238" spans="1:3" x14ac:dyDescent="0.2">
      <c r="A238" s="4" t="s">
        <v>6323</v>
      </c>
      <c r="B238" s="1" t="s">
        <v>1</v>
      </c>
      <c r="C238" s="1" t="s">
        <v>2</v>
      </c>
    </row>
    <row r="239" spans="1:3" ht="57" x14ac:dyDescent="0.2">
      <c r="A239" s="4" t="s">
        <v>446</v>
      </c>
      <c r="B239" s="1" t="s">
        <v>1</v>
      </c>
      <c r="C239" s="1" t="s">
        <v>9</v>
      </c>
    </row>
    <row r="240" spans="1:3" ht="85.5" x14ac:dyDescent="0.2">
      <c r="A240" s="4" t="s">
        <v>4806</v>
      </c>
      <c r="B240" s="1" t="s">
        <v>1</v>
      </c>
      <c r="C240" s="1" t="s">
        <v>2</v>
      </c>
    </row>
    <row r="241" spans="1:3" ht="57" x14ac:dyDescent="0.2">
      <c r="A241" s="4" t="s">
        <v>2525</v>
      </c>
      <c r="B241" s="1" t="s">
        <v>18</v>
      </c>
      <c r="C241" s="1" t="s">
        <v>9</v>
      </c>
    </row>
    <row r="242" spans="1:3" ht="42.75" x14ac:dyDescent="0.2">
      <c r="A242" s="4" t="s">
        <v>1484</v>
      </c>
      <c r="B242" s="1" t="s">
        <v>1</v>
      </c>
      <c r="C242" s="1" t="s">
        <v>9</v>
      </c>
    </row>
    <row r="243" spans="1:3" ht="28.5" x14ac:dyDescent="0.2">
      <c r="A243" s="4" t="s">
        <v>3901</v>
      </c>
      <c r="B243" s="1" t="s">
        <v>18</v>
      </c>
      <c r="C243" s="1" t="s">
        <v>2</v>
      </c>
    </row>
    <row r="244" spans="1:3" ht="42.75" x14ac:dyDescent="0.2">
      <c r="A244" s="4" t="s">
        <v>2787</v>
      </c>
      <c r="B244" s="1" t="s">
        <v>142</v>
      </c>
      <c r="C244" s="1" t="s">
        <v>2</v>
      </c>
    </row>
    <row r="245" spans="1:3" ht="28.5" x14ac:dyDescent="0.2">
      <c r="A245" s="4" t="s">
        <v>6514</v>
      </c>
      <c r="B245" s="1" t="s">
        <v>18</v>
      </c>
      <c r="C245" s="1" t="s">
        <v>2</v>
      </c>
    </row>
    <row r="246" spans="1:3" ht="71.25" x14ac:dyDescent="0.2">
      <c r="A246" s="4" t="s">
        <v>3485</v>
      </c>
      <c r="B246" s="1" t="s">
        <v>1</v>
      </c>
      <c r="C246" s="1" t="s">
        <v>2</v>
      </c>
    </row>
    <row r="247" spans="1:3" ht="42.75" x14ac:dyDescent="0.2">
      <c r="A247" s="4" t="s">
        <v>6777</v>
      </c>
      <c r="B247" s="1" t="s">
        <v>142</v>
      </c>
      <c r="C247" s="1" t="s">
        <v>2</v>
      </c>
    </row>
    <row r="248" spans="1:3" ht="71.25" x14ac:dyDescent="0.2">
      <c r="A248" s="4" t="s">
        <v>6191</v>
      </c>
      <c r="B248" s="1" t="s">
        <v>18</v>
      </c>
      <c r="C248" s="1" t="s">
        <v>9</v>
      </c>
    </row>
    <row r="249" spans="1:3" ht="71.25" x14ac:dyDescent="0.2">
      <c r="A249" s="4" t="s">
        <v>2317</v>
      </c>
      <c r="B249" s="1" t="s">
        <v>1</v>
      </c>
      <c r="C249" s="1" t="s">
        <v>2</v>
      </c>
    </row>
    <row r="250" spans="1:3" ht="28.5" x14ac:dyDescent="0.2">
      <c r="A250" s="4" t="s">
        <v>2350</v>
      </c>
      <c r="B250" s="1" t="s">
        <v>1</v>
      </c>
      <c r="C250" s="1" t="s">
        <v>28</v>
      </c>
    </row>
    <row r="251" spans="1:3" ht="85.5" x14ac:dyDescent="0.2">
      <c r="A251" s="4" t="s">
        <v>6591</v>
      </c>
      <c r="B251" s="1" t="s">
        <v>18</v>
      </c>
      <c r="C251" s="1" t="s">
        <v>9</v>
      </c>
    </row>
    <row r="252" spans="1:3" ht="28.5" x14ac:dyDescent="0.2">
      <c r="A252" s="4" t="s">
        <v>4957</v>
      </c>
      <c r="B252" s="1" t="s">
        <v>1</v>
      </c>
      <c r="C252" s="1" t="s">
        <v>2</v>
      </c>
    </row>
    <row r="253" spans="1:3" ht="28.5" x14ac:dyDescent="0.2">
      <c r="A253" s="4" t="s">
        <v>6567</v>
      </c>
      <c r="B253" s="1" t="s">
        <v>18</v>
      </c>
      <c r="C253" s="1" t="s">
        <v>2</v>
      </c>
    </row>
    <row r="254" spans="1:3" ht="42.75" x14ac:dyDescent="0.2">
      <c r="A254" s="4" t="s">
        <v>2489</v>
      </c>
      <c r="B254" s="1" t="s">
        <v>4</v>
      </c>
      <c r="C254" s="1" t="s">
        <v>2</v>
      </c>
    </row>
    <row r="255" spans="1:3" x14ac:dyDescent="0.2">
      <c r="A255" s="4" t="s">
        <v>2493</v>
      </c>
      <c r="B255" s="1" t="s">
        <v>142</v>
      </c>
      <c r="C255" s="1" t="s">
        <v>2</v>
      </c>
    </row>
    <row r="256" spans="1:3" ht="57" x14ac:dyDescent="0.2">
      <c r="A256" s="5" t="s">
        <v>3788</v>
      </c>
      <c r="B256" s="1" t="s">
        <v>18</v>
      </c>
      <c r="C256" s="1" t="s">
        <v>9</v>
      </c>
    </row>
    <row r="257" spans="1:3" x14ac:dyDescent="0.2">
      <c r="A257" s="4" t="s">
        <v>5722</v>
      </c>
      <c r="B257" s="1" t="s">
        <v>1</v>
      </c>
      <c r="C257" s="1" t="s">
        <v>9</v>
      </c>
    </row>
    <row r="258" spans="1:3" ht="42.75" x14ac:dyDescent="0.2">
      <c r="A258" s="5" t="s">
        <v>8255</v>
      </c>
      <c r="B258" s="1" t="s">
        <v>4</v>
      </c>
      <c r="C258" s="1" t="s">
        <v>2</v>
      </c>
    </row>
    <row r="259" spans="1:3" ht="99.75" x14ac:dyDescent="0.2">
      <c r="A259" s="4" t="s">
        <v>1883</v>
      </c>
      <c r="B259" s="1" t="s">
        <v>4</v>
      </c>
      <c r="C259" s="1" t="s">
        <v>2</v>
      </c>
    </row>
    <row r="260" spans="1:3" ht="28.5" x14ac:dyDescent="0.2">
      <c r="A260" s="4" t="s">
        <v>2634</v>
      </c>
      <c r="B260" s="1" t="s">
        <v>1</v>
      </c>
      <c r="C260" s="1" t="s">
        <v>28</v>
      </c>
    </row>
    <row r="261" spans="1:3" ht="57" x14ac:dyDescent="0.2">
      <c r="A261" s="4" t="s">
        <v>2960</v>
      </c>
      <c r="B261" s="1" t="s">
        <v>1</v>
      </c>
      <c r="C261" s="1" t="s">
        <v>2</v>
      </c>
    </row>
    <row r="262" spans="1:3" ht="42.75" x14ac:dyDescent="0.2">
      <c r="A262" s="4" t="s">
        <v>4689</v>
      </c>
      <c r="B262" s="1" t="s">
        <v>18</v>
      </c>
      <c r="C262" s="1" t="s">
        <v>9</v>
      </c>
    </row>
    <row r="263" spans="1:3" ht="57" x14ac:dyDescent="0.2">
      <c r="A263" s="4" t="s">
        <v>5524</v>
      </c>
      <c r="B263" s="1" t="s">
        <v>1</v>
      </c>
      <c r="C263" s="1" t="s">
        <v>28</v>
      </c>
    </row>
    <row r="264" spans="1:3" ht="42.75" x14ac:dyDescent="0.2">
      <c r="A264" s="4" t="s">
        <v>5766</v>
      </c>
      <c r="B264" s="1" t="s">
        <v>4</v>
      </c>
      <c r="C264" s="1" t="s">
        <v>9</v>
      </c>
    </row>
    <row r="265" spans="1:3" ht="28.5" x14ac:dyDescent="0.2">
      <c r="A265" s="4" t="s">
        <v>6176</v>
      </c>
      <c r="B265" s="1" t="s">
        <v>1</v>
      </c>
      <c r="C265" s="1" t="s">
        <v>2</v>
      </c>
    </row>
    <row r="266" spans="1:3" ht="28.5" x14ac:dyDescent="0.2">
      <c r="A266" s="4" t="s">
        <v>3397</v>
      </c>
      <c r="B266" s="1" t="s">
        <v>142</v>
      </c>
      <c r="C266" s="1" t="s">
        <v>2</v>
      </c>
    </row>
    <row r="267" spans="1:3" ht="42.75" x14ac:dyDescent="0.2">
      <c r="A267" s="4" t="s">
        <v>6462</v>
      </c>
      <c r="B267" s="1" t="s">
        <v>18</v>
      </c>
      <c r="C267" s="1" t="s">
        <v>9</v>
      </c>
    </row>
    <row r="268" spans="1:3" ht="57" x14ac:dyDescent="0.2">
      <c r="A268" s="4" t="s">
        <v>5614</v>
      </c>
      <c r="B268" s="1" t="s">
        <v>1</v>
      </c>
      <c r="C268" s="1" t="s">
        <v>28</v>
      </c>
    </row>
    <row r="269" spans="1:3" ht="28.5" x14ac:dyDescent="0.2">
      <c r="A269" s="4" t="s">
        <v>5054</v>
      </c>
      <c r="B269" s="1" t="s">
        <v>1</v>
      </c>
      <c r="C269" s="1" t="s">
        <v>2</v>
      </c>
    </row>
    <row r="270" spans="1:3" ht="42.75" x14ac:dyDescent="0.2">
      <c r="A270" s="4" t="s">
        <v>7258</v>
      </c>
      <c r="B270" s="1" t="s">
        <v>142</v>
      </c>
      <c r="C270" s="1" t="s">
        <v>2</v>
      </c>
    </row>
    <row r="271" spans="1:3" ht="28.5" x14ac:dyDescent="0.2">
      <c r="A271" s="4" t="s">
        <v>7383</v>
      </c>
      <c r="B271" s="1" t="s">
        <v>142</v>
      </c>
      <c r="C271" s="1" t="s">
        <v>2</v>
      </c>
    </row>
    <row r="272" spans="1:3" x14ac:dyDescent="0.2">
      <c r="A272" s="4" t="s">
        <v>7129</v>
      </c>
      <c r="B272" s="1" t="s">
        <v>142</v>
      </c>
      <c r="C272" s="1" t="s">
        <v>2</v>
      </c>
    </row>
    <row r="273" spans="1:3" ht="99.75" x14ac:dyDescent="0.2">
      <c r="A273" s="4" t="s">
        <v>4700</v>
      </c>
      <c r="B273" s="1" t="s">
        <v>18</v>
      </c>
      <c r="C273" s="1" t="s">
        <v>9</v>
      </c>
    </row>
    <row r="274" spans="1:3" ht="99.75" x14ac:dyDescent="0.2">
      <c r="A274" s="4" t="s">
        <v>6393</v>
      </c>
      <c r="B274" s="1" t="s">
        <v>18</v>
      </c>
      <c r="C274" s="1" t="s">
        <v>9</v>
      </c>
    </row>
    <row r="275" spans="1:3" x14ac:dyDescent="0.2">
      <c r="A275" s="4" t="s">
        <v>6786</v>
      </c>
      <c r="B275" s="1" t="s">
        <v>142</v>
      </c>
      <c r="C275" s="1" t="s">
        <v>2</v>
      </c>
    </row>
    <row r="276" spans="1:3" ht="42.75" x14ac:dyDescent="0.2">
      <c r="A276" s="4" t="s">
        <v>6263</v>
      </c>
      <c r="B276" s="1" t="s">
        <v>18</v>
      </c>
      <c r="C276" s="1" t="s">
        <v>28</v>
      </c>
    </row>
    <row r="277" spans="1:3" ht="57" x14ac:dyDescent="0.2">
      <c r="A277" s="4" t="s">
        <v>4515</v>
      </c>
      <c r="B277" s="1" t="s">
        <v>1</v>
      </c>
      <c r="C277" s="1" t="s">
        <v>9</v>
      </c>
    </row>
    <row r="278" spans="1:3" ht="42.75" x14ac:dyDescent="0.2">
      <c r="A278" s="4" t="s">
        <v>5278</v>
      </c>
      <c r="B278" s="1" t="s">
        <v>4</v>
      </c>
      <c r="C278" s="1" t="s">
        <v>9</v>
      </c>
    </row>
    <row r="279" spans="1:3" x14ac:dyDescent="0.2">
      <c r="A279" s="4" t="s">
        <v>6677</v>
      </c>
      <c r="B279" s="1" t="s">
        <v>142</v>
      </c>
      <c r="C279" s="1" t="s">
        <v>2</v>
      </c>
    </row>
    <row r="280" spans="1:3" x14ac:dyDescent="0.2">
      <c r="A280" s="4" t="s">
        <v>6841</v>
      </c>
      <c r="B280" s="1" t="s">
        <v>142</v>
      </c>
      <c r="C280" s="1" t="s">
        <v>2</v>
      </c>
    </row>
    <row r="281" spans="1:3" ht="57" x14ac:dyDescent="0.2">
      <c r="A281" s="4" t="s">
        <v>5635</v>
      </c>
      <c r="B281" s="1" t="s">
        <v>1</v>
      </c>
      <c r="C281" s="1" t="s">
        <v>9</v>
      </c>
    </row>
    <row r="282" spans="1:3" x14ac:dyDescent="0.2">
      <c r="A282" s="4" t="s">
        <v>7571</v>
      </c>
      <c r="B282" s="1" t="s">
        <v>142</v>
      </c>
      <c r="C282" s="1" t="s">
        <v>2</v>
      </c>
    </row>
    <row r="283" spans="1:3" ht="28.5" x14ac:dyDescent="0.2">
      <c r="A283" s="4" t="s">
        <v>5933</v>
      </c>
      <c r="B283" s="1" t="s">
        <v>142</v>
      </c>
      <c r="C283" s="1" t="s">
        <v>9</v>
      </c>
    </row>
    <row r="284" spans="1:3" ht="28.5" x14ac:dyDescent="0.2">
      <c r="A284" s="4" t="s">
        <v>5705</v>
      </c>
      <c r="B284" s="1" t="s">
        <v>18</v>
      </c>
      <c r="C284" s="1" t="s">
        <v>9</v>
      </c>
    </row>
    <row r="285" spans="1:3" ht="42.75" x14ac:dyDescent="0.2">
      <c r="A285" s="4" t="s">
        <v>2130</v>
      </c>
      <c r="B285" s="1" t="s">
        <v>1</v>
      </c>
      <c r="C285" s="1" t="s">
        <v>28</v>
      </c>
    </row>
    <row r="286" spans="1:3" ht="128.25" x14ac:dyDescent="0.2">
      <c r="A286" s="4" t="s">
        <v>5369</v>
      </c>
      <c r="B286" s="1" t="s">
        <v>18</v>
      </c>
      <c r="C286" s="1" t="s">
        <v>28</v>
      </c>
    </row>
    <row r="287" spans="1:3" ht="28.5" x14ac:dyDescent="0.2">
      <c r="A287" s="4" t="s">
        <v>7056</v>
      </c>
      <c r="B287" s="1" t="s">
        <v>142</v>
      </c>
      <c r="C287" s="1" t="s">
        <v>2</v>
      </c>
    </row>
    <row r="288" spans="1:3" ht="42.75" x14ac:dyDescent="0.2">
      <c r="A288" s="4" t="s">
        <v>1259</v>
      </c>
      <c r="B288" s="1" t="s">
        <v>1</v>
      </c>
      <c r="C288" s="1" t="s">
        <v>9</v>
      </c>
    </row>
    <row r="289" spans="1:3" ht="85.5" x14ac:dyDescent="0.2">
      <c r="A289" s="5" t="s">
        <v>7964</v>
      </c>
      <c r="B289" s="1" t="s">
        <v>4</v>
      </c>
      <c r="C289" s="1" t="s">
        <v>2</v>
      </c>
    </row>
    <row r="290" spans="1:3" ht="42.75" x14ac:dyDescent="0.2">
      <c r="A290" s="5" t="s">
        <v>882</v>
      </c>
      <c r="B290" s="1" t="s">
        <v>1</v>
      </c>
      <c r="C290" s="1" t="s">
        <v>2</v>
      </c>
    </row>
    <row r="291" spans="1:3" ht="99.75" x14ac:dyDescent="0.2">
      <c r="A291" s="5" t="s">
        <v>7891</v>
      </c>
      <c r="B291" s="1" t="s">
        <v>1</v>
      </c>
      <c r="C291" s="1" t="s">
        <v>9</v>
      </c>
    </row>
    <row r="292" spans="1:3" ht="71.25" x14ac:dyDescent="0.2">
      <c r="A292" s="4" t="s">
        <v>5013</v>
      </c>
      <c r="B292" s="1" t="s">
        <v>18</v>
      </c>
      <c r="C292" s="1" t="s">
        <v>9</v>
      </c>
    </row>
    <row r="293" spans="1:3" ht="128.25" x14ac:dyDescent="0.2">
      <c r="A293" s="4" t="s">
        <v>4821</v>
      </c>
      <c r="B293" s="1" t="s">
        <v>1</v>
      </c>
      <c r="C293" s="1" t="s">
        <v>2</v>
      </c>
    </row>
    <row r="294" spans="1:3" ht="57" x14ac:dyDescent="0.2">
      <c r="A294" s="5" t="s">
        <v>3748</v>
      </c>
      <c r="B294" s="1" t="s">
        <v>18</v>
      </c>
      <c r="C294" s="1" t="s">
        <v>28</v>
      </c>
    </row>
    <row r="295" spans="1:3" ht="42.75" x14ac:dyDescent="0.2">
      <c r="A295" s="4" t="s">
        <v>6670</v>
      </c>
      <c r="B295" s="1" t="s">
        <v>142</v>
      </c>
      <c r="C295" s="1" t="s">
        <v>2</v>
      </c>
    </row>
    <row r="296" spans="1:3" ht="71.25" x14ac:dyDescent="0.2">
      <c r="A296" s="4" t="s">
        <v>7801</v>
      </c>
      <c r="B296" s="1" t="s">
        <v>142</v>
      </c>
      <c r="C296" s="1" t="s">
        <v>2</v>
      </c>
    </row>
    <row r="297" spans="1:3" ht="28.5" x14ac:dyDescent="0.2">
      <c r="A297" s="4" t="s">
        <v>6083</v>
      </c>
      <c r="B297" s="1" t="s">
        <v>4</v>
      </c>
      <c r="C297" s="1" t="s">
        <v>2</v>
      </c>
    </row>
    <row r="298" spans="1:3" ht="57" x14ac:dyDescent="0.2">
      <c r="A298" s="5" t="s">
        <v>8025</v>
      </c>
      <c r="B298" s="1" t="s">
        <v>4</v>
      </c>
      <c r="C298" s="1" t="s">
        <v>2</v>
      </c>
    </row>
    <row r="299" spans="1:3" ht="71.25" x14ac:dyDescent="0.2">
      <c r="A299" s="4" t="s">
        <v>4481</v>
      </c>
      <c r="B299" s="1" t="s">
        <v>18</v>
      </c>
      <c r="C299" s="1" t="s">
        <v>9</v>
      </c>
    </row>
    <row r="300" spans="1:3" ht="85.5" x14ac:dyDescent="0.2">
      <c r="A300" s="4" t="s">
        <v>5906</v>
      </c>
      <c r="B300" s="1" t="s">
        <v>1</v>
      </c>
      <c r="C300" s="1" t="s">
        <v>2</v>
      </c>
    </row>
    <row r="301" spans="1:3" ht="57" x14ac:dyDescent="0.2">
      <c r="A301" s="4" t="s">
        <v>4532</v>
      </c>
      <c r="B301" s="1" t="s">
        <v>1</v>
      </c>
      <c r="C301" s="1" t="s">
        <v>2</v>
      </c>
    </row>
    <row r="302" spans="1:3" ht="57" x14ac:dyDescent="0.2">
      <c r="A302" s="4" t="s">
        <v>3257</v>
      </c>
      <c r="B302" s="1" t="s">
        <v>1</v>
      </c>
      <c r="C302" s="1" t="s">
        <v>28</v>
      </c>
    </row>
    <row r="303" spans="1:3" x14ac:dyDescent="0.2">
      <c r="A303" s="4" t="s">
        <v>6560</v>
      </c>
      <c r="B303" s="1" t="s">
        <v>18</v>
      </c>
      <c r="C303" s="1" t="s">
        <v>2</v>
      </c>
    </row>
    <row r="304" spans="1:3" ht="99.75" x14ac:dyDescent="0.2">
      <c r="A304" s="4" t="s">
        <v>1489</v>
      </c>
      <c r="B304" s="1" t="s">
        <v>4</v>
      </c>
      <c r="C304" s="1" t="s">
        <v>2</v>
      </c>
    </row>
    <row r="305" spans="1:3" ht="28.5" x14ac:dyDescent="0.2">
      <c r="A305" s="5" t="s">
        <v>7967</v>
      </c>
      <c r="B305" s="1" t="s">
        <v>4</v>
      </c>
      <c r="C305" s="1" t="s">
        <v>2</v>
      </c>
    </row>
    <row r="306" spans="1:3" ht="42.75" x14ac:dyDescent="0.2">
      <c r="A306" s="4" t="s">
        <v>7681</v>
      </c>
      <c r="B306" s="1" t="s">
        <v>142</v>
      </c>
      <c r="C306" s="1" t="s">
        <v>2</v>
      </c>
    </row>
    <row r="307" spans="1:3" ht="42.75" x14ac:dyDescent="0.2">
      <c r="A307" s="4" t="s">
        <v>4965</v>
      </c>
      <c r="B307" s="1" t="s">
        <v>1</v>
      </c>
      <c r="C307" s="1" t="s">
        <v>28</v>
      </c>
    </row>
    <row r="308" spans="1:3" ht="28.5" x14ac:dyDescent="0.2">
      <c r="A308" s="4" t="s">
        <v>1268</v>
      </c>
      <c r="B308" s="1" t="s">
        <v>142</v>
      </c>
      <c r="C308" s="1" t="s">
        <v>2</v>
      </c>
    </row>
    <row r="309" spans="1:3" ht="28.5" x14ac:dyDescent="0.2">
      <c r="A309" s="4" t="s">
        <v>4898</v>
      </c>
      <c r="B309" s="1" t="s">
        <v>4</v>
      </c>
      <c r="C309" s="1" t="s">
        <v>2</v>
      </c>
    </row>
    <row r="310" spans="1:3" ht="28.5" x14ac:dyDescent="0.2">
      <c r="A310" s="4" t="s">
        <v>6823</v>
      </c>
      <c r="B310" s="1" t="s">
        <v>142</v>
      </c>
      <c r="C310" s="1" t="s">
        <v>2</v>
      </c>
    </row>
    <row r="311" spans="1:3" ht="114" x14ac:dyDescent="0.2">
      <c r="A311" s="4" t="s">
        <v>5151</v>
      </c>
      <c r="B311" s="1" t="s">
        <v>1</v>
      </c>
      <c r="C311" s="1" t="s">
        <v>9</v>
      </c>
    </row>
    <row r="312" spans="1:3" ht="28.5" x14ac:dyDescent="0.2">
      <c r="A312" s="4" t="s">
        <v>6488</v>
      </c>
      <c r="B312" s="1" t="s">
        <v>18</v>
      </c>
      <c r="C312" s="1" t="s">
        <v>28</v>
      </c>
    </row>
    <row r="313" spans="1:3" ht="71.25" x14ac:dyDescent="0.2">
      <c r="A313" s="4" t="s">
        <v>7237</v>
      </c>
      <c r="B313" s="1" t="s">
        <v>142</v>
      </c>
      <c r="C313" s="1" t="s">
        <v>2</v>
      </c>
    </row>
    <row r="314" spans="1:3" ht="28.5" x14ac:dyDescent="0.2">
      <c r="A314" s="4" t="s">
        <v>7137</v>
      </c>
      <c r="B314" s="1" t="s">
        <v>142</v>
      </c>
      <c r="C314" s="1" t="s">
        <v>2</v>
      </c>
    </row>
    <row r="315" spans="1:3" ht="28.5" x14ac:dyDescent="0.2">
      <c r="A315" s="4" t="s">
        <v>6656</v>
      </c>
      <c r="B315" s="1" t="s">
        <v>142</v>
      </c>
      <c r="C315" s="1" t="s">
        <v>2</v>
      </c>
    </row>
    <row r="316" spans="1:3" ht="42.75" x14ac:dyDescent="0.2">
      <c r="A316" s="4" t="s">
        <v>7613</v>
      </c>
      <c r="B316" s="1" t="s">
        <v>142</v>
      </c>
      <c r="C316" s="1" t="s">
        <v>2</v>
      </c>
    </row>
    <row r="317" spans="1:3" ht="57" x14ac:dyDescent="0.2">
      <c r="A317" s="4" t="s">
        <v>4983</v>
      </c>
      <c r="B317" s="1" t="s">
        <v>4</v>
      </c>
      <c r="C317" s="1" t="s">
        <v>2</v>
      </c>
    </row>
    <row r="318" spans="1:3" ht="57" x14ac:dyDescent="0.2">
      <c r="A318" s="4" t="s">
        <v>1733</v>
      </c>
      <c r="B318" s="1" t="s">
        <v>1</v>
      </c>
      <c r="C318" s="1" t="s">
        <v>2</v>
      </c>
    </row>
    <row r="319" spans="1:3" ht="42.75" x14ac:dyDescent="0.2">
      <c r="A319" s="4" t="s">
        <v>714</v>
      </c>
      <c r="B319" s="1" t="s">
        <v>4</v>
      </c>
      <c r="C319" s="1" t="s">
        <v>2</v>
      </c>
    </row>
    <row r="320" spans="1:3" ht="28.5" x14ac:dyDescent="0.2">
      <c r="A320" s="4" t="s">
        <v>7000</v>
      </c>
      <c r="B320" s="1" t="s">
        <v>142</v>
      </c>
      <c r="C320" s="1" t="s">
        <v>2</v>
      </c>
    </row>
    <row r="321" spans="1:3" ht="57" x14ac:dyDescent="0.2">
      <c r="A321" s="4" t="s">
        <v>3095</v>
      </c>
      <c r="B321" s="1" t="s">
        <v>4</v>
      </c>
      <c r="C321" s="1" t="s">
        <v>2</v>
      </c>
    </row>
    <row r="322" spans="1:3" ht="71.25" x14ac:dyDescent="0.2">
      <c r="A322" s="4" t="s">
        <v>2394</v>
      </c>
      <c r="B322" s="1" t="s">
        <v>1</v>
      </c>
      <c r="C322" s="1" t="s">
        <v>9</v>
      </c>
    </row>
    <row r="323" spans="1:3" ht="57" x14ac:dyDescent="0.2">
      <c r="A323" s="5" t="s">
        <v>979</v>
      </c>
      <c r="B323" s="1" t="s">
        <v>4</v>
      </c>
      <c r="C323" s="1" t="s">
        <v>2</v>
      </c>
    </row>
    <row r="324" spans="1:3" ht="42.75" x14ac:dyDescent="0.2">
      <c r="A324" s="4" t="s">
        <v>3149</v>
      </c>
      <c r="B324" s="1" t="s">
        <v>4</v>
      </c>
      <c r="C324" s="1" t="s">
        <v>2</v>
      </c>
    </row>
    <row r="325" spans="1:3" ht="142.5" x14ac:dyDescent="0.2">
      <c r="A325" s="4" t="s">
        <v>403</v>
      </c>
      <c r="B325" s="1" t="s">
        <v>142</v>
      </c>
      <c r="C325" s="1" t="s">
        <v>2</v>
      </c>
    </row>
    <row r="326" spans="1:3" ht="28.5" x14ac:dyDescent="0.2">
      <c r="A326" s="4" t="s">
        <v>2697</v>
      </c>
      <c r="B326" s="1" t="s">
        <v>142</v>
      </c>
      <c r="C326" s="1" t="s">
        <v>2</v>
      </c>
    </row>
    <row r="327" spans="1:3" ht="42.75" x14ac:dyDescent="0.2">
      <c r="A327" s="4" t="s">
        <v>5464</v>
      </c>
      <c r="B327" s="1" t="s">
        <v>142</v>
      </c>
      <c r="C327" s="1" t="s">
        <v>2</v>
      </c>
    </row>
    <row r="328" spans="1:3" ht="42.75" x14ac:dyDescent="0.2">
      <c r="A328" s="4" t="s">
        <v>6662</v>
      </c>
      <c r="B328" s="1" t="s">
        <v>142</v>
      </c>
      <c r="C328" s="1" t="s">
        <v>2</v>
      </c>
    </row>
    <row r="329" spans="1:3" ht="42.75" x14ac:dyDescent="0.2">
      <c r="A329" s="4" t="s">
        <v>5267</v>
      </c>
      <c r="B329" s="1" t="s">
        <v>18</v>
      </c>
      <c r="C329" s="1" t="s">
        <v>2</v>
      </c>
    </row>
    <row r="330" spans="1:3" x14ac:dyDescent="0.2">
      <c r="A330" s="4" t="s">
        <v>5645</v>
      </c>
      <c r="B330" s="1" t="s">
        <v>18</v>
      </c>
      <c r="C330" s="1" t="s">
        <v>9</v>
      </c>
    </row>
    <row r="331" spans="1:3" ht="57" x14ac:dyDescent="0.2">
      <c r="A331" s="4" t="s">
        <v>4325</v>
      </c>
      <c r="B331" s="1" t="s">
        <v>18</v>
      </c>
      <c r="C331" s="1" t="s">
        <v>2</v>
      </c>
    </row>
    <row r="332" spans="1:3" ht="57" x14ac:dyDescent="0.2">
      <c r="A332" s="4" t="s">
        <v>2331</v>
      </c>
      <c r="B332" s="1" t="s">
        <v>1</v>
      </c>
      <c r="C332" s="1" t="s">
        <v>9</v>
      </c>
    </row>
    <row r="333" spans="1:3" ht="71.25" x14ac:dyDescent="0.2">
      <c r="A333" s="4" t="s">
        <v>1724</v>
      </c>
      <c r="B333" s="1" t="s">
        <v>4</v>
      </c>
      <c r="C333" s="1" t="s">
        <v>2</v>
      </c>
    </row>
    <row r="334" spans="1:3" ht="57" x14ac:dyDescent="0.2">
      <c r="A334" s="4" t="s">
        <v>6671</v>
      </c>
      <c r="B334" s="1" t="s">
        <v>142</v>
      </c>
      <c r="C334" s="1" t="s">
        <v>2</v>
      </c>
    </row>
    <row r="335" spans="1:3" ht="42.75" x14ac:dyDescent="0.2">
      <c r="A335" s="4" t="s">
        <v>3347</v>
      </c>
      <c r="B335" s="1" t="s">
        <v>142</v>
      </c>
      <c r="C335" s="1" t="s">
        <v>2</v>
      </c>
    </row>
    <row r="336" spans="1:3" ht="42.75" x14ac:dyDescent="0.2">
      <c r="A336" s="4" t="s">
        <v>1306</v>
      </c>
      <c r="B336" s="1" t="s">
        <v>142</v>
      </c>
      <c r="C336" s="1" t="s">
        <v>2</v>
      </c>
    </row>
    <row r="337" spans="1:3" ht="85.5" x14ac:dyDescent="0.2">
      <c r="A337" s="4" t="s">
        <v>5299</v>
      </c>
      <c r="B337" s="1" t="s">
        <v>142</v>
      </c>
      <c r="C337" s="1" t="s">
        <v>9</v>
      </c>
    </row>
    <row r="338" spans="1:3" ht="85.5" x14ac:dyDescent="0.2">
      <c r="A338" s="4" t="s">
        <v>1434</v>
      </c>
      <c r="B338" s="1" t="s">
        <v>4</v>
      </c>
      <c r="C338" s="1" t="s">
        <v>2</v>
      </c>
    </row>
    <row r="339" spans="1:3" ht="42.75" x14ac:dyDescent="0.2">
      <c r="A339" s="5" t="s">
        <v>1059</v>
      </c>
      <c r="B339" s="1" t="s">
        <v>4</v>
      </c>
      <c r="C339" s="1" t="s">
        <v>2</v>
      </c>
    </row>
    <row r="340" spans="1:3" ht="114" x14ac:dyDescent="0.2">
      <c r="A340" s="4" t="s">
        <v>5021</v>
      </c>
      <c r="B340" s="1" t="s">
        <v>4</v>
      </c>
      <c r="C340" s="1" t="s">
        <v>9</v>
      </c>
    </row>
    <row r="341" spans="1:3" ht="42.75" x14ac:dyDescent="0.2">
      <c r="A341" s="4" t="s">
        <v>6502</v>
      </c>
      <c r="B341" s="1" t="s">
        <v>18</v>
      </c>
      <c r="C341" s="1" t="s">
        <v>9</v>
      </c>
    </row>
    <row r="342" spans="1:3" ht="71.25" x14ac:dyDescent="0.2">
      <c r="A342" s="4" t="s">
        <v>3570</v>
      </c>
      <c r="B342" s="1" t="s">
        <v>4</v>
      </c>
      <c r="C342" s="1" t="s">
        <v>2</v>
      </c>
    </row>
    <row r="343" spans="1:3" x14ac:dyDescent="0.2">
      <c r="A343" s="4" t="s">
        <v>7117</v>
      </c>
      <c r="B343" s="1" t="s">
        <v>142</v>
      </c>
      <c r="C343" s="1" t="s">
        <v>2</v>
      </c>
    </row>
    <row r="344" spans="1:3" ht="71.25" x14ac:dyDescent="0.2">
      <c r="A344" s="4" t="s">
        <v>2368</v>
      </c>
      <c r="B344" s="1" t="s">
        <v>18</v>
      </c>
      <c r="C344" s="1" t="s">
        <v>28</v>
      </c>
    </row>
    <row r="345" spans="1:3" ht="71.25" x14ac:dyDescent="0.2">
      <c r="A345" s="4" t="s">
        <v>5900</v>
      </c>
      <c r="B345" s="1" t="s">
        <v>1</v>
      </c>
      <c r="C345" s="1" t="s">
        <v>9</v>
      </c>
    </row>
    <row r="346" spans="1:3" ht="71.25" x14ac:dyDescent="0.2">
      <c r="A346" s="4" t="s">
        <v>5287</v>
      </c>
      <c r="B346" s="1" t="s">
        <v>1</v>
      </c>
      <c r="C346" s="1" t="s">
        <v>2</v>
      </c>
    </row>
    <row r="347" spans="1:3" ht="28.5" x14ac:dyDescent="0.2">
      <c r="A347" s="4" t="s">
        <v>7147</v>
      </c>
      <c r="B347" s="1" t="s">
        <v>142</v>
      </c>
      <c r="C347" s="1" t="s">
        <v>2</v>
      </c>
    </row>
    <row r="348" spans="1:3" ht="128.25" x14ac:dyDescent="0.2">
      <c r="A348" s="4" t="s">
        <v>4803</v>
      </c>
      <c r="B348" s="1" t="s">
        <v>4</v>
      </c>
      <c r="C348" s="1" t="s">
        <v>2</v>
      </c>
    </row>
    <row r="349" spans="1:3" ht="28.5" x14ac:dyDescent="0.2">
      <c r="A349" s="5" t="s">
        <v>6372</v>
      </c>
      <c r="B349" s="1" t="s">
        <v>18</v>
      </c>
      <c r="C349" s="1" t="s">
        <v>2</v>
      </c>
    </row>
    <row r="350" spans="1:3" x14ac:dyDescent="0.2">
      <c r="A350" s="4" t="s">
        <v>2808</v>
      </c>
      <c r="B350" s="1" t="s">
        <v>4</v>
      </c>
      <c r="C350" s="1" t="s">
        <v>2</v>
      </c>
    </row>
    <row r="351" spans="1:3" ht="85.5" x14ac:dyDescent="0.2">
      <c r="A351" s="4" t="s">
        <v>5660</v>
      </c>
      <c r="B351" s="1" t="s">
        <v>1</v>
      </c>
      <c r="C351" s="1" t="s">
        <v>9</v>
      </c>
    </row>
    <row r="352" spans="1:3" ht="28.5" x14ac:dyDescent="0.2">
      <c r="A352" s="5" t="s">
        <v>2682</v>
      </c>
      <c r="B352" s="1" t="s">
        <v>18</v>
      </c>
      <c r="C352" s="1" t="s">
        <v>9</v>
      </c>
    </row>
    <row r="353" spans="1:3" ht="28.5" x14ac:dyDescent="0.2">
      <c r="A353" s="4" t="s">
        <v>6612</v>
      </c>
      <c r="B353" s="1" t="s">
        <v>142</v>
      </c>
      <c r="C353" s="1" t="s">
        <v>2</v>
      </c>
    </row>
    <row r="354" spans="1:3" ht="57" x14ac:dyDescent="0.2">
      <c r="A354" s="4" t="s">
        <v>5677</v>
      </c>
      <c r="B354" s="1" t="s">
        <v>1</v>
      </c>
      <c r="C354" s="1" t="s">
        <v>9</v>
      </c>
    </row>
    <row r="355" spans="1:3" ht="85.5" x14ac:dyDescent="0.2">
      <c r="A355" s="4" t="s">
        <v>6585</v>
      </c>
      <c r="B355" s="1" t="s">
        <v>18</v>
      </c>
      <c r="C355" s="1" t="s">
        <v>9</v>
      </c>
    </row>
    <row r="356" spans="1:3" x14ac:dyDescent="0.2">
      <c r="A356" s="4" t="s">
        <v>5507</v>
      </c>
      <c r="B356" s="1" t="s">
        <v>4</v>
      </c>
      <c r="C356" s="1" t="s">
        <v>2</v>
      </c>
    </row>
    <row r="357" spans="1:3" x14ac:dyDescent="0.2">
      <c r="A357" s="4" t="s">
        <v>2987</v>
      </c>
      <c r="B357" s="1" t="s">
        <v>142</v>
      </c>
      <c r="C357" s="1" t="s">
        <v>2</v>
      </c>
    </row>
    <row r="358" spans="1:3" ht="71.25" x14ac:dyDescent="0.2">
      <c r="A358" s="4" t="s">
        <v>3462</v>
      </c>
      <c r="B358" s="1" t="s">
        <v>4</v>
      </c>
      <c r="C358" s="1" t="s">
        <v>2</v>
      </c>
    </row>
    <row r="359" spans="1:3" ht="57" x14ac:dyDescent="0.2">
      <c r="A359" s="4" t="s">
        <v>1915</v>
      </c>
      <c r="B359" s="1" t="s">
        <v>4</v>
      </c>
      <c r="C359" s="1" t="s">
        <v>2</v>
      </c>
    </row>
    <row r="360" spans="1:3" ht="57" x14ac:dyDescent="0.2">
      <c r="A360" s="4" t="s">
        <v>1688</v>
      </c>
      <c r="B360" s="1" t="s">
        <v>1</v>
      </c>
      <c r="C360" s="1" t="s">
        <v>9</v>
      </c>
    </row>
    <row r="361" spans="1:3" ht="42.75" x14ac:dyDescent="0.2">
      <c r="A361" s="4" t="s">
        <v>1165</v>
      </c>
      <c r="B361" s="1" t="s">
        <v>1</v>
      </c>
      <c r="C361" s="1" t="s">
        <v>9</v>
      </c>
    </row>
    <row r="362" spans="1:3" ht="28.5" x14ac:dyDescent="0.2">
      <c r="A362" s="4" t="s">
        <v>5087</v>
      </c>
      <c r="B362" s="1" t="s">
        <v>18</v>
      </c>
      <c r="C362" s="1" t="s">
        <v>28</v>
      </c>
    </row>
    <row r="363" spans="1:3" ht="42.75" x14ac:dyDescent="0.2">
      <c r="A363" s="4" t="s">
        <v>5258</v>
      </c>
      <c r="B363" s="1" t="s">
        <v>18</v>
      </c>
      <c r="C363" s="1" t="s">
        <v>28</v>
      </c>
    </row>
    <row r="364" spans="1:3" x14ac:dyDescent="0.2">
      <c r="A364" s="4" t="s">
        <v>1710</v>
      </c>
      <c r="B364" s="1" t="s">
        <v>18</v>
      </c>
      <c r="C364" s="1" t="s">
        <v>2</v>
      </c>
    </row>
    <row r="365" spans="1:3" ht="42.75" x14ac:dyDescent="0.2">
      <c r="A365" s="4" t="s">
        <v>372</v>
      </c>
      <c r="B365" s="1" t="s">
        <v>4</v>
      </c>
      <c r="C365" s="1" t="s">
        <v>2</v>
      </c>
    </row>
    <row r="366" spans="1:3" ht="42.75" x14ac:dyDescent="0.2">
      <c r="A366" s="4" t="s">
        <v>2258</v>
      </c>
      <c r="B366" s="1" t="s">
        <v>1</v>
      </c>
      <c r="C366" s="1" t="s">
        <v>9</v>
      </c>
    </row>
    <row r="367" spans="1:3" ht="71.25" x14ac:dyDescent="0.2">
      <c r="A367" s="4" t="s">
        <v>5881</v>
      </c>
      <c r="B367" s="1" t="s">
        <v>18</v>
      </c>
      <c r="C367" s="1" t="s">
        <v>9</v>
      </c>
    </row>
    <row r="368" spans="1:3" ht="42.75" x14ac:dyDescent="0.2">
      <c r="A368" s="4" t="s">
        <v>3161</v>
      </c>
      <c r="B368" s="1" t="s">
        <v>142</v>
      </c>
      <c r="C368" s="1" t="s">
        <v>2</v>
      </c>
    </row>
    <row r="369" spans="1:3" ht="57" x14ac:dyDescent="0.2">
      <c r="A369" s="5" t="s">
        <v>3281</v>
      </c>
      <c r="B369" s="1" t="s">
        <v>4</v>
      </c>
      <c r="C369" s="1" t="s">
        <v>2</v>
      </c>
    </row>
    <row r="370" spans="1:3" ht="57" x14ac:dyDescent="0.2">
      <c r="A370" s="4" t="s">
        <v>5097</v>
      </c>
      <c r="B370" s="1" t="s">
        <v>18</v>
      </c>
      <c r="C370" s="1" t="s">
        <v>2</v>
      </c>
    </row>
    <row r="371" spans="1:3" x14ac:dyDescent="0.2">
      <c r="A371" s="4" t="s">
        <v>1431</v>
      </c>
      <c r="B371" s="1" t="s">
        <v>4</v>
      </c>
      <c r="C371" s="1" t="s">
        <v>2</v>
      </c>
    </row>
    <row r="372" spans="1:3" ht="71.25" x14ac:dyDescent="0.2">
      <c r="A372" s="4" t="s">
        <v>601</v>
      </c>
      <c r="B372" s="1" t="s">
        <v>4</v>
      </c>
      <c r="C372" s="1" t="s">
        <v>2</v>
      </c>
    </row>
    <row r="373" spans="1:3" ht="28.5" x14ac:dyDescent="0.2">
      <c r="A373" s="4" t="s">
        <v>2652</v>
      </c>
      <c r="B373" s="1" t="s">
        <v>18</v>
      </c>
      <c r="C373" s="1" t="s">
        <v>9</v>
      </c>
    </row>
    <row r="374" spans="1:3" x14ac:dyDescent="0.2">
      <c r="A374" s="5" t="s">
        <v>6532</v>
      </c>
      <c r="B374" s="1" t="s">
        <v>18</v>
      </c>
      <c r="C374" s="1" t="s">
        <v>2</v>
      </c>
    </row>
    <row r="375" spans="1:3" ht="99.75" x14ac:dyDescent="0.2">
      <c r="A375" s="4" t="s">
        <v>4543</v>
      </c>
      <c r="B375" s="1" t="s">
        <v>4</v>
      </c>
      <c r="C375" s="1" t="s">
        <v>9</v>
      </c>
    </row>
    <row r="376" spans="1:3" ht="42.75" x14ac:dyDescent="0.2">
      <c r="A376" s="5" t="s">
        <v>2345</v>
      </c>
      <c r="B376" s="1" t="s">
        <v>18</v>
      </c>
      <c r="C376" s="1" t="s">
        <v>9</v>
      </c>
    </row>
    <row r="377" spans="1:3" ht="28.5" x14ac:dyDescent="0.2">
      <c r="A377" s="4" t="s">
        <v>583</v>
      </c>
      <c r="B377" s="1" t="s">
        <v>4</v>
      </c>
      <c r="C377" s="1" t="s">
        <v>2</v>
      </c>
    </row>
    <row r="378" spans="1:3" ht="28.5" x14ac:dyDescent="0.2">
      <c r="A378" s="5" t="s">
        <v>6402</v>
      </c>
      <c r="B378" s="1" t="s">
        <v>18</v>
      </c>
      <c r="C378" s="1" t="s">
        <v>9</v>
      </c>
    </row>
    <row r="379" spans="1:3" ht="71.25" x14ac:dyDescent="0.2">
      <c r="A379" s="4" t="s">
        <v>1358</v>
      </c>
      <c r="B379" s="1" t="s">
        <v>1</v>
      </c>
      <c r="C379" s="1" t="s">
        <v>9</v>
      </c>
    </row>
    <row r="380" spans="1:3" ht="57" x14ac:dyDescent="0.2">
      <c r="A380" s="4" t="s">
        <v>3862</v>
      </c>
      <c r="B380" s="1" t="s">
        <v>1</v>
      </c>
      <c r="C380" s="1" t="s">
        <v>2</v>
      </c>
    </row>
    <row r="381" spans="1:3" ht="57" x14ac:dyDescent="0.2">
      <c r="A381" s="4" t="s">
        <v>5707</v>
      </c>
      <c r="B381" s="1" t="s">
        <v>18</v>
      </c>
      <c r="C381" s="1" t="s">
        <v>9</v>
      </c>
    </row>
    <row r="382" spans="1:3" ht="28.5" x14ac:dyDescent="0.2">
      <c r="A382" s="4" t="s">
        <v>50</v>
      </c>
      <c r="B382" s="1" t="s">
        <v>1</v>
      </c>
      <c r="C382" s="1" t="s">
        <v>9</v>
      </c>
    </row>
    <row r="383" spans="1:3" ht="42.75" x14ac:dyDescent="0.2">
      <c r="A383" s="4" t="s">
        <v>2704</v>
      </c>
      <c r="B383" s="1" t="s">
        <v>142</v>
      </c>
      <c r="C383" s="1" t="s">
        <v>2</v>
      </c>
    </row>
    <row r="384" spans="1:3" ht="71.25" x14ac:dyDescent="0.2">
      <c r="A384" s="4" t="s">
        <v>6250</v>
      </c>
      <c r="B384" s="1" t="s">
        <v>18</v>
      </c>
      <c r="C384" s="1" t="s">
        <v>9</v>
      </c>
    </row>
    <row r="385" spans="1:3" x14ac:dyDescent="0.2">
      <c r="A385" s="4" t="s">
        <v>2071</v>
      </c>
      <c r="B385" s="1" t="s">
        <v>1</v>
      </c>
      <c r="C385" s="1" t="s">
        <v>9</v>
      </c>
    </row>
    <row r="386" spans="1:3" ht="57" x14ac:dyDescent="0.2">
      <c r="A386" s="4" t="s">
        <v>1328</v>
      </c>
      <c r="B386" s="1" t="s">
        <v>1</v>
      </c>
      <c r="C386" s="1" t="s">
        <v>2</v>
      </c>
    </row>
    <row r="387" spans="1:3" ht="57" x14ac:dyDescent="0.2">
      <c r="A387" s="4" t="s">
        <v>2298</v>
      </c>
      <c r="B387" s="1" t="s">
        <v>4</v>
      </c>
      <c r="C387" s="1" t="s">
        <v>2</v>
      </c>
    </row>
    <row r="388" spans="1:3" ht="42.75" x14ac:dyDescent="0.2">
      <c r="A388" s="4" t="s">
        <v>2704</v>
      </c>
      <c r="B388" s="1" t="s">
        <v>142</v>
      </c>
      <c r="C388" s="1" t="s">
        <v>2</v>
      </c>
    </row>
    <row r="389" spans="1:3" ht="128.25" x14ac:dyDescent="0.2">
      <c r="A389" s="4" t="s">
        <v>7643</v>
      </c>
      <c r="B389" s="1" t="s">
        <v>142</v>
      </c>
      <c r="C389" s="1" t="s">
        <v>2</v>
      </c>
    </row>
    <row r="390" spans="1:3" ht="28.5" x14ac:dyDescent="0.2">
      <c r="A390" s="4" t="s">
        <v>4284</v>
      </c>
      <c r="B390" s="1" t="s">
        <v>1</v>
      </c>
      <c r="C390" s="1" t="s">
        <v>9</v>
      </c>
    </row>
    <row r="391" spans="1:3" ht="57" x14ac:dyDescent="0.2">
      <c r="A391" s="4" t="s">
        <v>3256</v>
      </c>
      <c r="B391" s="1" t="s">
        <v>4</v>
      </c>
      <c r="C391" s="1" t="s">
        <v>2</v>
      </c>
    </row>
    <row r="392" spans="1:3" ht="71.25" x14ac:dyDescent="0.2">
      <c r="A392" s="4" t="s">
        <v>2241</v>
      </c>
      <c r="B392" s="1" t="s">
        <v>1</v>
      </c>
      <c r="C392" s="1" t="s">
        <v>9</v>
      </c>
    </row>
    <row r="393" spans="1:3" ht="85.5" x14ac:dyDescent="0.2">
      <c r="A393" s="5" t="s">
        <v>768</v>
      </c>
      <c r="B393" s="1" t="s">
        <v>1</v>
      </c>
      <c r="C393" s="1" t="s">
        <v>9</v>
      </c>
    </row>
    <row r="394" spans="1:3" ht="57" x14ac:dyDescent="0.2">
      <c r="A394" s="4" t="s">
        <v>4098</v>
      </c>
      <c r="B394" s="1" t="s">
        <v>4</v>
      </c>
      <c r="C394" s="1" t="s">
        <v>2</v>
      </c>
    </row>
    <row r="395" spans="1:3" ht="85.5" x14ac:dyDescent="0.2">
      <c r="A395" s="4" t="s">
        <v>4259</v>
      </c>
      <c r="B395" s="1" t="s">
        <v>4</v>
      </c>
      <c r="C395" s="1" t="s">
        <v>2</v>
      </c>
    </row>
    <row r="396" spans="1:3" ht="57" x14ac:dyDescent="0.2">
      <c r="A396" s="4" t="s">
        <v>3707</v>
      </c>
      <c r="B396" s="1" t="s">
        <v>18</v>
      </c>
      <c r="C396" s="1" t="s">
        <v>9</v>
      </c>
    </row>
    <row r="397" spans="1:3" ht="42.75" x14ac:dyDescent="0.2">
      <c r="A397" s="4" t="s">
        <v>1678</v>
      </c>
      <c r="B397" s="1" t="s">
        <v>1</v>
      </c>
      <c r="C397" s="1" t="s">
        <v>9</v>
      </c>
    </row>
    <row r="398" spans="1:3" ht="57" x14ac:dyDescent="0.2">
      <c r="A398" s="4" t="s">
        <v>6022</v>
      </c>
      <c r="B398" s="1" t="s">
        <v>18</v>
      </c>
      <c r="C398" s="1" t="s">
        <v>28</v>
      </c>
    </row>
    <row r="399" spans="1:3" ht="142.5" x14ac:dyDescent="0.2">
      <c r="A399" s="4" t="s">
        <v>3953</v>
      </c>
      <c r="B399" s="1" t="s">
        <v>1</v>
      </c>
      <c r="C399" s="1" t="s">
        <v>2</v>
      </c>
    </row>
    <row r="400" spans="1:3" ht="28.5" x14ac:dyDescent="0.2">
      <c r="A400" s="4" t="s">
        <v>6342</v>
      </c>
      <c r="B400" s="1" t="s">
        <v>1</v>
      </c>
      <c r="C400" s="1" t="s">
        <v>2</v>
      </c>
    </row>
    <row r="401" spans="1:3" ht="171" x14ac:dyDescent="0.2">
      <c r="A401" s="4" t="s">
        <v>4085</v>
      </c>
      <c r="B401" s="1" t="s">
        <v>4</v>
      </c>
      <c r="C401" s="1" t="s">
        <v>9</v>
      </c>
    </row>
    <row r="402" spans="1:3" ht="57" x14ac:dyDescent="0.2">
      <c r="A402" s="4" t="s">
        <v>4889</v>
      </c>
      <c r="B402" s="1" t="s">
        <v>1</v>
      </c>
      <c r="C402" s="1" t="s">
        <v>2</v>
      </c>
    </row>
    <row r="403" spans="1:3" ht="28.5" x14ac:dyDescent="0.2">
      <c r="A403" s="4" t="s">
        <v>5094</v>
      </c>
      <c r="B403" s="1" t="s">
        <v>1</v>
      </c>
      <c r="C403" s="1" t="s">
        <v>2</v>
      </c>
    </row>
    <row r="404" spans="1:3" ht="42.75" x14ac:dyDescent="0.2">
      <c r="A404" s="4" t="s">
        <v>3199</v>
      </c>
      <c r="B404" s="1" t="s">
        <v>1</v>
      </c>
      <c r="C404" s="1" t="s">
        <v>9</v>
      </c>
    </row>
    <row r="405" spans="1:3" ht="28.5" x14ac:dyDescent="0.2">
      <c r="A405" s="4" t="s">
        <v>2637</v>
      </c>
      <c r="B405" s="1" t="s">
        <v>4</v>
      </c>
      <c r="C405" s="1" t="s">
        <v>2</v>
      </c>
    </row>
    <row r="406" spans="1:3" x14ac:dyDescent="0.2">
      <c r="A406" s="4" t="s">
        <v>6907</v>
      </c>
      <c r="B406" s="1" t="s">
        <v>142</v>
      </c>
      <c r="C406" s="1" t="s">
        <v>2</v>
      </c>
    </row>
    <row r="407" spans="1:3" ht="114" x14ac:dyDescent="0.2">
      <c r="A407" s="4" t="s">
        <v>2275</v>
      </c>
      <c r="B407" s="1" t="s">
        <v>142</v>
      </c>
      <c r="C407" s="1" t="s">
        <v>2</v>
      </c>
    </row>
    <row r="408" spans="1:3" ht="42.75" x14ac:dyDescent="0.2">
      <c r="A408" s="4" t="s">
        <v>2162</v>
      </c>
      <c r="B408" s="1" t="s">
        <v>1</v>
      </c>
      <c r="C408" s="1" t="s">
        <v>2</v>
      </c>
    </row>
    <row r="409" spans="1:3" x14ac:dyDescent="0.2">
      <c r="A409" s="4" t="s">
        <v>7590</v>
      </c>
      <c r="B409" s="1" t="s">
        <v>142</v>
      </c>
      <c r="C409" s="1" t="s">
        <v>2</v>
      </c>
    </row>
    <row r="410" spans="1:3" ht="57" x14ac:dyDescent="0.2">
      <c r="A410" s="5" t="s">
        <v>943</v>
      </c>
      <c r="B410" s="1" t="s">
        <v>4</v>
      </c>
      <c r="C410" s="1" t="s">
        <v>2</v>
      </c>
    </row>
    <row r="411" spans="1:3" ht="28.5" x14ac:dyDescent="0.2">
      <c r="A411" s="4" t="s">
        <v>3197</v>
      </c>
      <c r="B411" s="1" t="s">
        <v>142</v>
      </c>
      <c r="C411" s="1" t="s">
        <v>2</v>
      </c>
    </row>
    <row r="412" spans="1:3" ht="71.25" x14ac:dyDescent="0.2">
      <c r="A412" s="4" t="s">
        <v>3483</v>
      </c>
      <c r="B412" s="1" t="s">
        <v>4</v>
      </c>
      <c r="C412" s="1" t="s">
        <v>2</v>
      </c>
    </row>
    <row r="413" spans="1:3" ht="142.5" x14ac:dyDescent="0.2">
      <c r="A413" s="4" t="s">
        <v>4109</v>
      </c>
      <c r="B413" s="1" t="s">
        <v>1</v>
      </c>
      <c r="C413" s="1" t="s">
        <v>9</v>
      </c>
    </row>
    <row r="414" spans="1:3" ht="85.5" x14ac:dyDescent="0.2">
      <c r="A414" s="4" t="s">
        <v>5216</v>
      </c>
      <c r="B414" s="1" t="s">
        <v>18</v>
      </c>
      <c r="C414" s="1" t="s">
        <v>2</v>
      </c>
    </row>
    <row r="415" spans="1:3" ht="57" x14ac:dyDescent="0.2">
      <c r="A415" s="4" t="s">
        <v>4175</v>
      </c>
      <c r="B415" s="1" t="s">
        <v>4</v>
      </c>
      <c r="C415" s="1" t="s">
        <v>9</v>
      </c>
    </row>
    <row r="416" spans="1:3" x14ac:dyDescent="0.2">
      <c r="A416" s="4" t="s">
        <v>4366</v>
      </c>
      <c r="B416" s="1" t="s">
        <v>4</v>
      </c>
      <c r="C416" s="1" t="s">
        <v>2</v>
      </c>
    </row>
    <row r="417" spans="1:3" ht="114" x14ac:dyDescent="0.2">
      <c r="A417" s="4" t="s">
        <v>6396</v>
      </c>
      <c r="B417" s="1" t="s">
        <v>18</v>
      </c>
      <c r="C417" s="1" t="s">
        <v>9</v>
      </c>
    </row>
    <row r="418" spans="1:3" ht="57" x14ac:dyDescent="0.2">
      <c r="A418" s="4" t="s">
        <v>5023</v>
      </c>
      <c r="B418" s="1" t="s">
        <v>1</v>
      </c>
      <c r="C418" s="1" t="s">
        <v>9</v>
      </c>
    </row>
    <row r="419" spans="1:3" x14ac:dyDescent="0.2">
      <c r="A419" s="4" t="s">
        <v>7329</v>
      </c>
      <c r="B419" s="1" t="s">
        <v>142</v>
      </c>
      <c r="C419" s="1" t="s">
        <v>2</v>
      </c>
    </row>
    <row r="420" spans="1:3" ht="99.75" x14ac:dyDescent="0.2">
      <c r="A420" s="4" t="s">
        <v>4847</v>
      </c>
      <c r="B420" s="1" t="s">
        <v>1</v>
      </c>
      <c r="C420" s="1" t="s">
        <v>9</v>
      </c>
    </row>
    <row r="421" spans="1:3" ht="57" x14ac:dyDescent="0.2">
      <c r="A421" s="4" t="s">
        <v>2177</v>
      </c>
      <c r="B421" s="1" t="s">
        <v>142</v>
      </c>
      <c r="C421" s="1" t="s">
        <v>2</v>
      </c>
    </row>
    <row r="422" spans="1:3" ht="42.75" x14ac:dyDescent="0.2">
      <c r="A422" s="4" t="s">
        <v>6283</v>
      </c>
      <c r="B422" s="1" t="s">
        <v>1</v>
      </c>
      <c r="C422" s="1" t="s">
        <v>28</v>
      </c>
    </row>
    <row r="423" spans="1:3" ht="42.75" x14ac:dyDescent="0.2">
      <c r="A423" s="5" t="s">
        <v>879</v>
      </c>
      <c r="B423" s="1" t="s">
        <v>4</v>
      </c>
      <c r="C423" s="1" t="s">
        <v>2</v>
      </c>
    </row>
    <row r="424" spans="1:3" ht="142.5" x14ac:dyDescent="0.2">
      <c r="A424" s="4" t="s">
        <v>725</v>
      </c>
      <c r="B424" s="1" t="s">
        <v>4</v>
      </c>
      <c r="C424" s="1" t="s">
        <v>2</v>
      </c>
    </row>
    <row r="425" spans="1:3" ht="85.5" x14ac:dyDescent="0.2">
      <c r="A425" s="4" t="s">
        <v>3179</v>
      </c>
      <c r="B425" s="1" t="s">
        <v>4</v>
      </c>
      <c r="C425" s="1" t="s">
        <v>9</v>
      </c>
    </row>
    <row r="426" spans="1:3" ht="57" x14ac:dyDescent="0.2">
      <c r="A426" s="4" t="s">
        <v>2782</v>
      </c>
      <c r="B426" s="1" t="s">
        <v>18</v>
      </c>
      <c r="C426" s="1" t="s">
        <v>9</v>
      </c>
    </row>
    <row r="427" spans="1:3" ht="28.5" x14ac:dyDescent="0.2">
      <c r="A427" s="4" t="s">
        <v>831</v>
      </c>
      <c r="B427" s="1" t="s">
        <v>142</v>
      </c>
      <c r="C427" s="1" t="s">
        <v>2</v>
      </c>
    </row>
    <row r="428" spans="1:3" ht="28.5" x14ac:dyDescent="0.2">
      <c r="A428" s="5" t="s">
        <v>873</v>
      </c>
      <c r="B428" s="1" t="s">
        <v>4</v>
      </c>
      <c r="C428" s="1" t="s">
        <v>2</v>
      </c>
    </row>
    <row r="429" spans="1:3" ht="42.75" x14ac:dyDescent="0.2">
      <c r="A429" s="4" t="s">
        <v>2657</v>
      </c>
      <c r="B429" s="1" t="s">
        <v>4</v>
      </c>
      <c r="C429" s="1" t="s">
        <v>2</v>
      </c>
    </row>
    <row r="430" spans="1:3" ht="28.5" x14ac:dyDescent="0.2">
      <c r="A430" s="4" t="s">
        <v>2697</v>
      </c>
      <c r="B430" s="1" t="s">
        <v>142</v>
      </c>
      <c r="C430" s="1" t="s">
        <v>2</v>
      </c>
    </row>
    <row r="431" spans="1:3" ht="99.75" x14ac:dyDescent="0.2">
      <c r="A431" s="5" t="s">
        <v>1012</v>
      </c>
      <c r="B431" s="1" t="s">
        <v>1</v>
      </c>
      <c r="C431" s="1" t="s">
        <v>9</v>
      </c>
    </row>
    <row r="432" spans="1:3" ht="71.25" x14ac:dyDescent="0.2">
      <c r="A432" s="4" t="s">
        <v>4569</v>
      </c>
      <c r="B432" s="1" t="s">
        <v>1</v>
      </c>
      <c r="C432" s="1" t="s">
        <v>9</v>
      </c>
    </row>
    <row r="433" spans="1:3" ht="99.75" x14ac:dyDescent="0.2">
      <c r="A433" s="4" t="s">
        <v>2694</v>
      </c>
      <c r="B433" s="1" t="s">
        <v>4</v>
      </c>
      <c r="C433" s="1" t="s">
        <v>77</v>
      </c>
    </row>
    <row r="434" spans="1:3" ht="99.75" x14ac:dyDescent="0.2">
      <c r="A434" s="4" t="s">
        <v>2196</v>
      </c>
      <c r="B434" s="1" t="s">
        <v>1</v>
      </c>
      <c r="C434" s="1" t="s">
        <v>9</v>
      </c>
    </row>
    <row r="435" spans="1:3" ht="71.25" x14ac:dyDescent="0.2">
      <c r="A435" s="4" t="s">
        <v>2538</v>
      </c>
      <c r="B435" s="1" t="s">
        <v>4</v>
      </c>
      <c r="C435" s="1" t="s">
        <v>2</v>
      </c>
    </row>
    <row r="436" spans="1:3" ht="85.5" x14ac:dyDescent="0.2">
      <c r="A436" s="4" t="s">
        <v>5381</v>
      </c>
      <c r="B436" s="1" t="s">
        <v>1</v>
      </c>
      <c r="C436" s="1" t="s">
        <v>2</v>
      </c>
    </row>
    <row r="437" spans="1:3" ht="28.5" x14ac:dyDescent="0.2">
      <c r="A437" s="4" t="s">
        <v>1865</v>
      </c>
      <c r="B437" s="1" t="s">
        <v>142</v>
      </c>
      <c r="C437" s="1" t="s">
        <v>2</v>
      </c>
    </row>
    <row r="438" spans="1:3" ht="99.75" x14ac:dyDescent="0.2">
      <c r="A438" s="4" t="s">
        <v>5392</v>
      </c>
      <c r="B438" s="1" t="s">
        <v>18</v>
      </c>
      <c r="C438" s="1" t="s">
        <v>28</v>
      </c>
    </row>
    <row r="439" spans="1:3" ht="99.75" x14ac:dyDescent="0.2">
      <c r="A439" s="4" t="s">
        <v>3601</v>
      </c>
      <c r="B439" s="1" t="s">
        <v>4</v>
      </c>
      <c r="C439" s="1" t="s">
        <v>2</v>
      </c>
    </row>
    <row r="440" spans="1:3" ht="57" x14ac:dyDescent="0.2">
      <c r="A440" s="4" t="s">
        <v>2517</v>
      </c>
      <c r="B440" s="1" t="s">
        <v>1</v>
      </c>
      <c r="C440" s="1" t="s">
        <v>9</v>
      </c>
    </row>
    <row r="441" spans="1:3" ht="28.5" x14ac:dyDescent="0.2">
      <c r="A441" s="4" t="s">
        <v>7454</v>
      </c>
      <c r="B441" s="1" t="s">
        <v>142</v>
      </c>
      <c r="C441" s="1" t="s">
        <v>2</v>
      </c>
    </row>
    <row r="442" spans="1:3" ht="28.5" x14ac:dyDescent="0.2">
      <c r="A442" s="4" t="s">
        <v>7229</v>
      </c>
      <c r="B442" s="1" t="s">
        <v>142</v>
      </c>
      <c r="C442" s="1" t="s">
        <v>2</v>
      </c>
    </row>
    <row r="443" spans="1:3" ht="42.75" x14ac:dyDescent="0.2">
      <c r="A443" s="4" t="s">
        <v>1173</v>
      </c>
      <c r="B443" s="1" t="s">
        <v>142</v>
      </c>
      <c r="C443" s="1" t="s">
        <v>2</v>
      </c>
    </row>
    <row r="444" spans="1:3" ht="99.75" x14ac:dyDescent="0.2">
      <c r="A444" s="4" t="s">
        <v>3757</v>
      </c>
      <c r="B444" s="1" t="s">
        <v>1</v>
      </c>
      <c r="C444" s="1" t="s">
        <v>9</v>
      </c>
    </row>
    <row r="445" spans="1:3" ht="28.5" x14ac:dyDescent="0.2">
      <c r="A445" s="5" t="s">
        <v>2652</v>
      </c>
      <c r="B445" s="1" t="s">
        <v>18</v>
      </c>
      <c r="C445" s="1" t="s">
        <v>9</v>
      </c>
    </row>
    <row r="446" spans="1:3" ht="42.75" x14ac:dyDescent="0.2">
      <c r="A446" s="4" t="s">
        <v>3555</v>
      </c>
      <c r="B446" s="1" t="s">
        <v>4</v>
      </c>
      <c r="C446" s="1" t="s">
        <v>2</v>
      </c>
    </row>
    <row r="447" spans="1:3" ht="228" x14ac:dyDescent="0.2">
      <c r="A447" s="4" t="s">
        <v>1725</v>
      </c>
      <c r="B447" s="1" t="s">
        <v>4</v>
      </c>
      <c r="C447" s="1" t="s">
        <v>2</v>
      </c>
    </row>
    <row r="448" spans="1:3" ht="28.5" x14ac:dyDescent="0.2">
      <c r="A448" s="4" t="s">
        <v>688</v>
      </c>
      <c r="B448" s="1" t="s">
        <v>4</v>
      </c>
      <c r="C448" s="1" t="s">
        <v>2</v>
      </c>
    </row>
    <row r="449" spans="1:3" ht="28.5" x14ac:dyDescent="0.2">
      <c r="A449" s="4" t="s">
        <v>4797</v>
      </c>
      <c r="B449" s="1" t="s">
        <v>18</v>
      </c>
      <c r="C449" s="1" t="s">
        <v>9</v>
      </c>
    </row>
    <row r="450" spans="1:3" ht="28.5" x14ac:dyDescent="0.2">
      <c r="A450" s="5" t="s">
        <v>797</v>
      </c>
      <c r="B450" s="1" t="s">
        <v>4</v>
      </c>
      <c r="C450" s="1" t="s">
        <v>2</v>
      </c>
    </row>
    <row r="451" spans="1:3" ht="57" x14ac:dyDescent="0.2">
      <c r="A451" s="4" t="s">
        <v>5675</v>
      </c>
      <c r="B451" s="1" t="s">
        <v>1</v>
      </c>
      <c r="C451" s="1" t="s">
        <v>9</v>
      </c>
    </row>
    <row r="452" spans="1:3" ht="85.5" x14ac:dyDescent="0.2">
      <c r="A452" s="4" t="s">
        <v>5368</v>
      </c>
      <c r="B452" s="1" t="s">
        <v>1</v>
      </c>
      <c r="C452" s="1" t="s">
        <v>28</v>
      </c>
    </row>
    <row r="453" spans="1:3" ht="28.5" x14ac:dyDescent="0.2">
      <c r="A453" s="5" t="s">
        <v>7947</v>
      </c>
      <c r="B453" s="1" t="s">
        <v>4</v>
      </c>
      <c r="C453" s="1" t="s">
        <v>2</v>
      </c>
    </row>
    <row r="454" spans="1:3" ht="57" x14ac:dyDescent="0.2">
      <c r="A454" s="4" t="s">
        <v>316</v>
      </c>
      <c r="B454" s="1" t="s">
        <v>4</v>
      </c>
      <c r="C454" s="1" t="s">
        <v>2</v>
      </c>
    </row>
    <row r="455" spans="1:3" ht="42.75" x14ac:dyDescent="0.2">
      <c r="A455" s="4" t="s">
        <v>6227</v>
      </c>
      <c r="B455" s="1" t="s">
        <v>1</v>
      </c>
      <c r="C455" s="1" t="s">
        <v>2</v>
      </c>
    </row>
    <row r="456" spans="1:3" ht="28.5" x14ac:dyDescent="0.2">
      <c r="A456" s="4" t="s">
        <v>201</v>
      </c>
      <c r="B456" s="1" t="s">
        <v>142</v>
      </c>
      <c r="C456" s="1" t="s">
        <v>2</v>
      </c>
    </row>
    <row r="457" spans="1:3" ht="57" x14ac:dyDescent="0.2">
      <c r="A457" s="5" t="s">
        <v>2768</v>
      </c>
      <c r="B457" s="1" t="s">
        <v>18</v>
      </c>
      <c r="C457" s="1" t="s">
        <v>9</v>
      </c>
    </row>
    <row r="458" spans="1:3" ht="156.75" x14ac:dyDescent="0.2">
      <c r="A458" s="4" t="s">
        <v>1765</v>
      </c>
      <c r="B458" s="1" t="s">
        <v>1</v>
      </c>
      <c r="C458" s="1" t="s">
        <v>9</v>
      </c>
    </row>
    <row r="459" spans="1:3" x14ac:dyDescent="0.2">
      <c r="A459" s="4" t="s">
        <v>2552</v>
      </c>
      <c r="B459" s="1" t="s">
        <v>1</v>
      </c>
      <c r="C459" s="1" t="s">
        <v>2</v>
      </c>
    </row>
    <row r="460" spans="1:3" ht="28.5" x14ac:dyDescent="0.2">
      <c r="A460" s="4" t="s">
        <v>2328</v>
      </c>
      <c r="B460" s="1" t="s">
        <v>1</v>
      </c>
      <c r="C460" s="1" t="s">
        <v>2</v>
      </c>
    </row>
    <row r="461" spans="1:3" ht="42.75" x14ac:dyDescent="0.2">
      <c r="A461" s="4" t="s">
        <v>2255</v>
      </c>
      <c r="B461" s="1" t="s">
        <v>1</v>
      </c>
      <c r="C461" s="1" t="s">
        <v>9</v>
      </c>
    </row>
    <row r="462" spans="1:3" ht="71.25" x14ac:dyDescent="0.2">
      <c r="A462" s="4" t="s">
        <v>620</v>
      </c>
      <c r="B462" s="1" t="s">
        <v>4</v>
      </c>
      <c r="C462" s="1" t="s">
        <v>2</v>
      </c>
    </row>
    <row r="463" spans="1:3" ht="71.25" x14ac:dyDescent="0.2">
      <c r="A463" s="4" t="s">
        <v>5911</v>
      </c>
      <c r="B463" s="1" t="s">
        <v>4</v>
      </c>
      <c r="C463" s="1" t="s">
        <v>2</v>
      </c>
    </row>
    <row r="464" spans="1:3" ht="128.25" x14ac:dyDescent="0.2">
      <c r="A464" s="4" t="s">
        <v>3001</v>
      </c>
      <c r="B464" s="1" t="s">
        <v>142</v>
      </c>
      <c r="C464" s="1" t="s">
        <v>2</v>
      </c>
    </row>
    <row r="465" spans="1:3" ht="85.5" x14ac:dyDescent="0.2">
      <c r="A465" s="4" t="s">
        <v>3661</v>
      </c>
      <c r="B465" s="1" t="s">
        <v>1</v>
      </c>
      <c r="C465" s="1" t="s">
        <v>9</v>
      </c>
    </row>
    <row r="466" spans="1:3" ht="99.75" x14ac:dyDescent="0.2">
      <c r="A466" s="4" t="s">
        <v>4834</v>
      </c>
      <c r="B466" s="1" t="s">
        <v>1</v>
      </c>
      <c r="C466" s="1" t="s">
        <v>28</v>
      </c>
    </row>
    <row r="467" spans="1:3" ht="28.5" x14ac:dyDescent="0.2">
      <c r="A467" s="4" t="s">
        <v>3307</v>
      </c>
      <c r="B467" s="1" t="s">
        <v>18</v>
      </c>
      <c r="C467" s="1" t="s">
        <v>2</v>
      </c>
    </row>
    <row r="468" spans="1:3" x14ac:dyDescent="0.2">
      <c r="A468" s="4" t="s">
        <v>7573</v>
      </c>
      <c r="B468" s="1" t="s">
        <v>142</v>
      </c>
      <c r="C468" s="1" t="s">
        <v>2</v>
      </c>
    </row>
    <row r="469" spans="1:3" ht="28.5" x14ac:dyDescent="0.2">
      <c r="A469" s="4" t="s">
        <v>293</v>
      </c>
      <c r="B469" s="1" t="s">
        <v>1</v>
      </c>
      <c r="C469" s="1" t="s">
        <v>2</v>
      </c>
    </row>
    <row r="470" spans="1:3" ht="156.75" x14ac:dyDescent="0.2">
      <c r="A470" s="4" t="s">
        <v>5394</v>
      </c>
      <c r="B470" s="1" t="s">
        <v>4</v>
      </c>
      <c r="C470" s="1" t="s">
        <v>28</v>
      </c>
    </row>
    <row r="471" spans="1:3" ht="99.75" x14ac:dyDescent="0.2">
      <c r="A471" s="4" t="s">
        <v>4189</v>
      </c>
      <c r="B471" s="1" t="s">
        <v>18</v>
      </c>
      <c r="C471" s="1" t="s">
        <v>9</v>
      </c>
    </row>
    <row r="472" spans="1:3" ht="42.75" x14ac:dyDescent="0.2">
      <c r="A472" s="5" t="s">
        <v>8270</v>
      </c>
      <c r="B472" s="1" t="s">
        <v>4</v>
      </c>
      <c r="C472" s="1" t="s">
        <v>2</v>
      </c>
    </row>
    <row r="473" spans="1:3" ht="99.75" x14ac:dyDescent="0.2">
      <c r="A473" s="4" t="s">
        <v>4531</v>
      </c>
      <c r="B473" s="1" t="s">
        <v>1</v>
      </c>
      <c r="C473" s="1" t="s">
        <v>9</v>
      </c>
    </row>
    <row r="474" spans="1:3" ht="57" x14ac:dyDescent="0.2">
      <c r="A474" s="5" t="s">
        <v>7951</v>
      </c>
      <c r="B474" s="1" t="s">
        <v>4</v>
      </c>
      <c r="C474" s="1" t="s">
        <v>2</v>
      </c>
    </row>
    <row r="475" spans="1:3" x14ac:dyDescent="0.2">
      <c r="A475" s="4" t="s">
        <v>1951</v>
      </c>
      <c r="B475" s="1" t="s">
        <v>4</v>
      </c>
      <c r="C475" s="1" t="s">
        <v>2</v>
      </c>
    </row>
    <row r="476" spans="1:3" ht="28.5" x14ac:dyDescent="0.2">
      <c r="A476" s="4" t="s">
        <v>7625</v>
      </c>
      <c r="B476" s="1" t="s">
        <v>142</v>
      </c>
      <c r="C476" s="1" t="s">
        <v>2</v>
      </c>
    </row>
    <row r="477" spans="1:3" x14ac:dyDescent="0.2">
      <c r="A477" s="4" t="s">
        <v>7121</v>
      </c>
      <c r="B477" s="1" t="s">
        <v>142</v>
      </c>
      <c r="C477" s="1" t="s">
        <v>2</v>
      </c>
    </row>
    <row r="478" spans="1:3" ht="57" x14ac:dyDescent="0.2">
      <c r="A478" s="4" t="s">
        <v>6294</v>
      </c>
      <c r="B478" s="1" t="s">
        <v>1</v>
      </c>
      <c r="C478" s="1" t="s">
        <v>9</v>
      </c>
    </row>
    <row r="479" spans="1:3" ht="99.75" x14ac:dyDescent="0.2">
      <c r="A479" s="4" t="s">
        <v>3118</v>
      </c>
      <c r="B479" s="1" t="s">
        <v>4</v>
      </c>
      <c r="C479" s="1" t="s">
        <v>2</v>
      </c>
    </row>
    <row r="480" spans="1:3" ht="42.75" x14ac:dyDescent="0.2">
      <c r="A480" s="4" t="s">
        <v>2812</v>
      </c>
      <c r="B480" s="1" t="s">
        <v>142</v>
      </c>
      <c r="C480" s="1" t="s">
        <v>2</v>
      </c>
    </row>
    <row r="481" spans="1:3" ht="42.75" x14ac:dyDescent="0.2">
      <c r="A481" s="4" t="s">
        <v>71</v>
      </c>
      <c r="B481" s="1" t="s">
        <v>1</v>
      </c>
      <c r="C481" s="1" t="s">
        <v>9</v>
      </c>
    </row>
    <row r="482" spans="1:3" ht="28.5" x14ac:dyDescent="0.2">
      <c r="A482" s="4" t="s">
        <v>6333</v>
      </c>
      <c r="B482" s="1" t="s">
        <v>1</v>
      </c>
      <c r="C482" s="1" t="s">
        <v>2</v>
      </c>
    </row>
    <row r="483" spans="1:3" ht="85.5" x14ac:dyDescent="0.2">
      <c r="A483" s="4" t="s">
        <v>6998</v>
      </c>
      <c r="B483" s="1" t="s">
        <v>142</v>
      </c>
      <c r="C483" s="1" t="s">
        <v>2</v>
      </c>
    </row>
    <row r="484" spans="1:3" ht="28.5" x14ac:dyDescent="0.2">
      <c r="A484" s="4" t="s">
        <v>1899</v>
      </c>
      <c r="B484" s="1" t="s">
        <v>4</v>
      </c>
      <c r="C484" s="1" t="s">
        <v>2</v>
      </c>
    </row>
    <row r="485" spans="1:3" ht="42.75" x14ac:dyDescent="0.2">
      <c r="A485" s="4" t="s">
        <v>4522</v>
      </c>
      <c r="B485" s="1" t="s">
        <v>4</v>
      </c>
      <c r="C485" s="1" t="s">
        <v>2</v>
      </c>
    </row>
    <row r="486" spans="1:3" ht="128.25" x14ac:dyDescent="0.2">
      <c r="A486" s="4" t="s">
        <v>3514</v>
      </c>
      <c r="B486" s="1" t="s">
        <v>4</v>
      </c>
      <c r="C486" s="1" t="s">
        <v>2</v>
      </c>
    </row>
    <row r="487" spans="1:3" ht="114" x14ac:dyDescent="0.2">
      <c r="A487" s="4" t="s">
        <v>1805</v>
      </c>
      <c r="B487" s="1" t="s">
        <v>142</v>
      </c>
      <c r="C487" s="1" t="s">
        <v>2</v>
      </c>
    </row>
    <row r="488" spans="1:3" ht="85.5" x14ac:dyDescent="0.2">
      <c r="A488" s="5" t="s">
        <v>4131</v>
      </c>
      <c r="B488" s="1" t="s">
        <v>18</v>
      </c>
      <c r="C488" s="1" t="s">
        <v>2</v>
      </c>
    </row>
    <row r="489" spans="1:3" ht="28.5" x14ac:dyDescent="0.2">
      <c r="A489" s="4" t="s">
        <v>2815</v>
      </c>
      <c r="B489" s="1" t="s">
        <v>142</v>
      </c>
      <c r="C489" s="1" t="s">
        <v>2</v>
      </c>
    </row>
    <row r="490" spans="1:3" ht="42.75" x14ac:dyDescent="0.2">
      <c r="A490" s="4" t="s">
        <v>4653</v>
      </c>
      <c r="B490" s="1" t="s">
        <v>1</v>
      </c>
      <c r="C490" s="1" t="s">
        <v>2</v>
      </c>
    </row>
    <row r="491" spans="1:3" ht="42.75" x14ac:dyDescent="0.2">
      <c r="A491" s="4" t="s">
        <v>3990</v>
      </c>
      <c r="B491" s="1" t="s">
        <v>18</v>
      </c>
      <c r="C491" s="1" t="s">
        <v>2</v>
      </c>
    </row>
    <row r="492" spans="1:3" ht="71.25" x14ac:dyDescent="0.2">
      <c r="A492" s="4" t="s">
        <v>5282</v>
      </c>
      <c r="B492" s="1" t="s">
        <v>18</v>
      </c>
      <c r="C492" s="1" t="s">
        <v>2</v>
      </c>
    </row>
    <row r="493" spans="1:3" ht="42.75" x14ac:dyDescent="0.2">
      <c r="A493" s="4" t="s">
        <v>7161</v>
      </c>
      <c r="B493" s="1" t="s">
        <v>142</v>
      </c>
      <c r="C493" s="1" t="s">
        <v>2</v>
      </c>
    </row>
    <row r="494" spans="1:3" x14ac:dyDescent="0.2">
      <c r="A494" s="4" t="s">
        <v>7180</v>
      </c>
      <c r="B494" s="1" t="s">
        <v>142</v>
      </c>
      <c r="C494" s="1" t="s">
        <v>2</v>
      </c>
    </row>
    <row r="495" spans="1:3" ht="28.5" x14ac:dyDescent="0.2">
      <c r="A495" s="4" t="s">
        <v>6194</v>
      </c>
      <c r="B495" s="1" t="s">
        <v>142</v>
      </c>
      <c r="C495" s="1" t="s">
        <v>9</v>
      </c>
    </row>
    <row r="496" spans="1:3" ht="57" x14ac:dyDescent="0.2">
      <c r="A496" s="4" t="s">
        <v>1685</v>
      </c>
      <c r="B496" s="1" t="s">
        <v>4</v>
      </c>
      <c r="C496" s="1" t="s">
        <v>2</v>
      </c>
    </row>
    <row r="497" spans="1:3" ht="42.75" x14ac:dyDescent="0.2">
      <c r="A497" s="4" t="s">
        <v>3994</v>
      </c>
      <c r="B497" s="1" t="s">
        <v>4</v>
      </c>
      <c r="C497" s="1" t="s">
        <v>2</v>
      </c>
    </row>
    <row r="498" spans="1:3" ht="57" x14ac:dyDescent="0.2">
      <c r="A498" s="4" t="s">
        <v>4826</v>
      </c>
      <c r="B498" s="1" t="s">
        <v>4</v>
      </c>
      <c r="C498" s="1" t="s">
        <v>2</v>
      </c>
    </row>
    <row r="499" spans="1:3" ht="57" x14ac:dyDescent="0.2">
      <c r="A499" s="4" t="s">
        <v>4257</v>
      </c>
      <c r="B499" s="1" t="s">
        <v>1</v>
      </c>
      <c r="C499" s="1" t="s">
        <v>9</v>
      </c>
    </row>
    <row r="500" spans="1:3" x14ac:dyDescent="0.2">
      <c r="A500" s="4" t="s">
        <v>1787</v>
      </c>
      <c r="B500" s="1" t="s">
        <v>1</v>
      </c>
      <c r="C500" s="1" t="s">
        <v>9</v>
      </c>
    </row>
    <row r="501" spans="1:3" ht="71.25" x14ac:dyDescent="0.2">
      <c r="A501" s="4" t="s">
        <v>4436</v>
      </c>
      <c r="B501" s="1" t="s">
        <v>1</v>
      </c>
      <c r="C501" s="1" t="s">
        <v>28</v>
      </c>
    </row>
    <row r="502" spans="1:3" ht="42.75" x14ac:dyDescent="0.2">
      <c r="A502" s="4" t="s">
        <v>1146</v>
      </c>
      <c r="B502" s="1" t="s">
        <v>4</v>
      </c>
      <c r="C502" s="1" t="s">
        <v>2</v>
      </c>
    </row>
    <row r="503" spans="1:3" ht="71.25" x14ac:dyDescent="0.2">
      <c r="A503" s="4" t="s">
        <v>5428</v>
      </c>
      <c r="B503" s="1" t="s">
        <v>1</v>
      </c>
      <c r="C503" s="1" t="s">
        <v>28</v>
      </c>
    </row>
    <row r="504" spans="1:3" x14ac:dyDescent="0.2">
      <c r="A504" s="4" t="s">
        <v>1791</v>
      </c>
      <c r="B504" s="1" t="s">
        <v>142</v>
      </c>
      <c r="C504" s="1" t="s">
        <v>2</v>
      </c>
    </row>
    <row r="505" spans="1:3" ht="42.75" x14ac:dyDescent="0.2">
      <c r="A505" s="4" t="s">
        <v>6576</v>
      </c>
      <c r="B505" s="1" t="s">
        <v>18</v>
      </c>
      <c r="C505" s="1" t="s">
        <v>2</v>
      </c>
    </row>
    <row r="506" spans="1:3" ht="42.75" x14ac:dyDescent="0.2">
      <c r="A506" s="4" t="s">
        <v>6152</v>
      </c>
      <c r="B506" s="1" t="s">
        <v>142</v>
      </c>
      <c r="C506" s="1" t="s">
        <v>9</v>
      </c>
    </row>
    <row r="507" spans="1:3" ht="28.5" x14ac:dyDescent="0.2">
      <c r="A507" s="5" t="s">
        <v>3189</v>
      </c>
      <c r="B507" s="1" t="s">
        <v>4</v>
      </c>
      <c r="C507" s="1" t="s">
        <v>2</v>
      </c>
    </row>
    <row r="508" spans="1:3" ht="85.5" x14ac:dyDescent="0.2">
      <c r="A508" s="4" t="s">
        <v>2880</v>
      </c>
      <c r="B508" s="1" t="s">
        <v>4</v>
      </c>
      <c r="C508" s="1" t="s">
        <v>2</v>
      </c>
    </row>
    <row r="509" spans="1:3" ht="99.75" x14ac:dyDescent="0.2">
      <c r="A509" s="4" t="s">
        <v>402</v>
      </c>
      <c r="B509" s="1" t="s">
        <v>1</v>
      </c>
      <c r="C509" s="1" t="s">
        <v>2</v>
      </c>
    </row>
    <row r="510" spans="1:3" ht="71.25" x14ac:dyDescent="0.2">
      <c r="A510" s="4" t="s">
        <v>4142</v>
      </c>
      <c r="B510" s="1" t="s">
        <v>4</v>
      </c>
      <c r="C510" s="1" t="s">
        <v>2</v>
      </c>
    </row>
    <row r="511" spans="1:3" ht="42.75" x14ac:dyDescent="0.2">
      <c r="A511" s="4" t="s">
        <v>560</v>
      </c>
      <c r="B511" s="1" t="s">
        <v>4</v>
      </c>
      <c r="C511" s="1" t="s">
        <v>2</v>
      </c>
    </row>
    <row r="512" spans="1:3" ht="85.5" x14ac:dyDescent="0.2">
      <c r="A512" s="4" t="s">
        <v>3952</v>
      </c>
      <c r="B512" s="1" t="s">
        <v>4</v>
      </c>
      <c r="C512" s="1" t="s">
        <v>2</v>
      </c>
    </row>
    <row r="513" spans="1:3" ht="28.5" x14ac:dyDescent="0.2">
      <c r="A513" s="4" t="s">
        <v>432</v>
      </c>
      <c r="B513" s="1" t="s">
        <v>142</v>
      </c>
      <c r="C513" s="1" t="s">
        <v>2</v>
      </c>
    </row>
    <row r="514" spans="1:3" ht="128.25" x14ac:dyDescent="0.2">
      <c r="A514" s="5" t="s">
        <v>833</v>
      </c>
      <c r="B514" s="1" t="s">
        <v>1</v>
      </c>
      <c r="C514" s="1" t="s">
        <v>9</v>
      </c>
    </row>
    <row r="515" spans="1:3" ht="28.5" x14ac:dyDescent="0.2">
      <c r="A515" s="4" t="s">
        <v>2245</v>
      </c>
      <c r="B515" s="1" t="s">
        <v>1</v>
      </c>
      <c r="C515" s="1" t="s">
        <v>9</v>
      </c>
    </row>
    <row r="516" spans="1:3" ht="114" x14ac:dyDescent="0.2">
      <c r="A516" s="4" t="s">
        <v>564</v>
      </c>
      <c r="B516" s="1" t="s">
        <v>4</v>
      </c>
      <c r="C516" s="1" t="s">
        <v>2</v>
      </c>
    </row>
    <row r="517" spans="1:3" ht="71.25" x14ac:dyDescent="0.2">
      <c r="A517" s="4" t="s">
        <v>4533</v>
      </c>
      <c r="B517" s="1" t="s">
        <v>1</v>
      </c>
      <c r="C517" s="1" t="s">
        <v>9</v>
      </c>
    </row>
    <row r="518" spans="1:3" ht="57" x14ac:dyDescent="0.2">
      <c r="A518" s="4" t="s">
        <v>5663</v>
      </c>
      <c r="B518" s="1" t="s">
        <v>18</v>
      </c>
      <c r="C518" s="1" t="s">
        <v>9</v>
      </c>
    </row>
    <row r="519" spans="1:3" ht="85.5" x14ac:dyDescent="0.2">
      <c r="A519" s="4" t="s">
        <v>1438</v>
      </c>
      <c r="B519" s="1" t="s">
        <v>1</v>
      </c>
      <c r="C519" s="1" t="s">
        <v>9</v>
      </c>
    </row>
    <row r="520" spans="1:3" ht="71.25" x14ac:dyDescent="0.2">
      <c r="A520" s="4" t="s">
        <v>3809</v>
      </c>
      <c r="B520" s="1" t="s">
        <v>4</v>
      </c>
      <c r="C520" s="1" t="s">
        <v>2</v>
      </c>
    </row>
    <row r="521" spans="1:3" ht="57" x14ac:dyDescent="0.2">
      <c r="A521" s="4" t="s">
        <v>5311</v>
      </c>
      <c r="B521" s="1" t="s">
        <v>1</v>
      </c>
      <c r="C521" s="1" t="s">
        <v>28</v>
      </c>
    </row>
    <row r="522" spans="1:3" ht="42.75" x14ac:dyDescent="0.2">
      <c r="A522" s="4" t="s">
        <v>5098</v>
      </c>
      <c r="B522" s="1" t="s">
        <v>1</v>
      </c>
      <c r="C522" s="1" t="s">
        <v>2</v>
      </c>
    </row>
    <row r="523" spans="1:3" x14ac:dyDescent="0.2">
      <c r="A523" s="4" t="s">
        <v>2691</v>
      </c>
      <c r="B523" s="1" t="s">
        <v>1</v>
      </c>
      <c r="C523" s="1" t="s">
        <v>28</v>
      </c>
    </row>
    <row r="524" spans="1:3" ht="42.75" x14ac:dyDescent="0.2">
      <c r="A524" s="4" t="s">
        <v>5096</v>
      </c>
      <c r="B524" s="1" t="s">
        <v>18</v>
      </c>
      <c r="C524" s="1" t="s">
        <v>77</v>
      </c>
    </row>
    <row r="525" spans="1:3" ht="57" x14ac:dyDescent="0.2">
      <c r="A525" s="4" t="s">
        <v>3760</v>
      </c>
      <c r="B525" s="1" t="s">
        <v>4</v>
      </c>
      <c r="C525" s="1" t="s">
        <v>9</v>
      </c>
    </row>
    <row r="526" spans="1:3" ht="85.5" x14ac:dyDescent="0.2">
      <c r="A526" s="4" t="s">
        <v>4530</v>
      </c>
      <c r="B526" s="1" t="s">
        <v>4</v>
      </c>
      <c r="C526" s="1" t="s">
        <v>2</v>
      </c>
    </row>
    <row r="527" spans="1:3" ht="42.75" x14ac:dyDescent="0.2">
      <c r="A527" s="4" t="s">
        <v>139</v>
      </c>
      <c r="B527" s="1" t="s">
        <v>18</v>
      </c>
      <c r="C527" s="1" t="s">
        <v>2</v>
      </c>
    </row>
    <row r="528" spans="1:3" ht="42.75" x14ac:dyDescent="0.2">
      <c r="A528" s="4" t="s">
        <v>6340</v>
      </c>
      <c r="B528" s="1" t="s">
        <v>1</v>
      </c>
      <c r="C528" s="1" t="s">
        <v>28</v>
      </c>
    </row>
    <row r="529" spans="1:3" ht="57" x14ac:dyDescent="0.2">
      <c r="A529" s="4" t="s">
        <v>7491</v>
      </c>
      <c r="B529" s="1" t="s">
        <v>142</v>
      </c>
      <c r="C529" s="1" t="s">
        <v>2</v>
      </c>
    </row>
    <row r="530" spans="1:3" x14ac:dyDescent="0.2">
      <c r="A530" s="4" t="s">
        <v>5545</v>
      </c>
      <c r="B530" s="1" t="s">
        <v>1</v>
      </c>
      <c r="C530" s="1" t="s">
        <v>9</v>
      </c>
    </row>
    <row r="531" spans="1:3" ht="42.75" x14ac:dyDescent="0.2">
      <c r="A531" s="4" t="s">
        <v>6094</v>
      </c>
      <c r="B531" s="1" t="s">
        <v>142</v>
      </c>
      <c r="C531" s="1" t="s">
        <v>28</v>
      </c>
    </row>
    <row r="532" spans="1:3" x14ac:dyDescent="0.2">
      <c r="A532" s="5" t="s">
        <v>3186</v>
      </c>
      <c r="B532" s="1" t="s">
        <v>4</v>
      </c>
      <c r="C532" s="1" t="s">
        <v>2</v>
      </c>
    </row>
    <row r="533" spans="1:3" x14ac:dyDescent="0.2">
      <c r="A533" s="5" t="s">
        <v>7911</v>
      </c>
      <c r="B533" s="1" t="s">
        <v>1</v>
      </c>
      <c r="C533" s="1" t="s">
        <v>2</v>
      </c>
    </row>
    <row r="534" spans="1:3" ht="42.75" x14ac:dyDescent="0.2">
      <c r="A534" s="4" t="s">
        <v>4616</v>
      </c>
      <c r="B534" s="1" t="s">
        <v>1</v>
      </c>
      <c r="C534" s="1" t="s">
        <v>9</v>
      </c>
    </row>
    <row r="535" spans="1:3" ht="85.5" x14ac:dyDescent="0.2">
      <c r="A535" s="4" t="s">
        <v>1223</v>
      </c>
      <c r="B535" s="1" t="s">
        <v>18</v>
      </c>
      <c r="C535" s="1" t="s">
        <v>9</v>
      </c>
    </row>
    <row r="536" spans="1:3" ht="42.75" x14ac:dyDescent="0.2">
      <c r="A536" s="4" t="s">
        <v>501</v>
      </c>
      <c r="B536" s="1" t="s">
        <v>142</v>
      </c>
      <c r="C536" s="1" t="s">
        <v>2</v>
      </c>
    </row>
    <row r="537" spans="1:3" ht="28.5" x14ac:dyDescent="0.2">
      <c r="A537" s="4" t="s">
        <v>7481</v>
      </c>
      <c r="B537" s="1" t="s">
        <v>142</v>
      </c>
      <c r="C537" s="1" t="s">
        <v>2</v>
      </c>
    </row>
    <row r="538" spans="1:3" ht="128.25" x14ac:dyDescent="0.2">
      <c r="A538" s="4" t="s">
        <v>5369</v>
      </c>
      <c r="B538" s="1" t="s">
        <v>18</v>
      </c>
      <c r="C538" s="1" t="s">
        <v>28</v>
      </c>
    </row>
    <row r="539" spans="1:3" ht="99.75" x14ac:dyDescent="0.2">
      <c r="A539" s="5" t="s">
        <v>3285</v>
      </c>
      <c r="B539" s="1" t="s">
        <v>4</v>
      </c>
      <c r="C539" s="1" t="s">
        <v>2</v>
      </c>
    </row>
    <row r="540" spans="1:3" ht="42.75" x14ac:dyDescent="0.2">
      <c r="A540" s="4" t="s">
        <v>471</v>
      </c>
      <c r="B540" s="1" t="s">
        <v>1</v>
      </c>
      <c r="C540" s="1" t="s">
        <v>9</v>
      </c>
    </row>
    <row r="541" spans="1:3" ht="71.25" x14ac:dyDescent="0.2">
      <c r="A541" s="4" t="s">
        <v>4347</v>
      </c>
      <c r="B541" s="1" t="s">
        <v>1</v>
      </c>
      <c r="C541" s="1" t="s">
        <v>2</v>
      </c>
    </row>
    <row r="542" spans="1:3" ht="57" x14ac:dyDescent="0.2">
      <c r="A542" s="4" t="s">
        <v>6016</v>
      </c>
      <c r="B542" s="1" t="s">
        <v>4</v>
      </c>
      <c r="C542" s="1" t="s">
        <v>2</v>
      </c>
    </row>
    <row r="543" spans="1:3" ht="28.5" x14ac:dyDescent="0.2">
      <c r="A543" s="4" t="s">
        <v>4417</v>
      </c>
      <c r="B543" s="1" t="s">
        <v>1</v>
      </c>
      <c r="C543" s="1" t="s">
        <v>28</v>
      </c>
    </row>
    <row r="544" spans="1:3" x14ac:dyDescent="0.2">
      <c r="A544" s="4" t="s">
        <v>7184</v>
      </c>
      <c r="B544" s="1" t="s">
        <v>142</v>
      </c>
      <c r="C544" s="1" t="s">
        <v>2</v>
      </c>
    </row>
    <row r="545" spans="1:3" ht="71.25" x14ac:dyDescent="0.2">
      <c r="A545" s="5" t="s">
        <v>750</v>
      </c>
      <c r="B545" s="1" t="s">
        <v>1</v>
      </c>
      <c r="C545" s="1" t="s">
        <v>9</v>
      </c>
    </row>
    <row r="546" spans="1:3" x14ac:dyDescent="0.2">
      <c r="A546" s="4" t="s">
        <v>7323</v>
      </c>
      <c r="B546" s="1" t="s">
        <v>142</v>
      </c>
      <c r="C546" s="1" t="s">
        <v>2</v>
      </c>
    </row>
    <row r="547" spans="1:3" ht="42.75" x14ac:dyDescent="0.2">
      <c r="A547" s="4" t="s">
        <v>4877</v>
      </c>
      <c r="B547" s="1" t="s">
        <v>4</v>
      </c>
      <c r="C547" s="1" t="s">
        <v>2</v>
      </c>
    </row>
    <row r="548" spans="1:3" ht="42.75" x14ac:dyDescent="0.2">
      <c r="A548" s="4" t="s">
        <v>1930</v>
      </c>
      <c r="B548" s="1" t="s">
        <v>1</v>
      </c>
      <c r="C548" s="1" t="s">
        <v>9</v>
      </c>
    </row>
    <row r="549" spans="1:3" ht="85.5" x14ac:dyDescent="0.2">
      <c r="A549" s="4" t="s">
        <v>4771</v>
      </c>
      <c r="B549" s="1" t="s">
        <v>18</v>
      </c>
      <c r="C549" s="1" t="s">
        <v>9</v>
      </c>
    </row>
    <row r="550" spans="1:3" ht="57" x14ac:dyDescent="0.2">
      <c r="A550" s="4" t="s">
        <v>3755</v>
      </c>
      <c r="B550" s="1" t="s">
        <v>1</v>
      </c>
      <c r="C550" s="1" t="s">
        <v>2</v>
      </c>
    </row>
    <row r="551" spans="1:3" ht="28.5" x14ac:dyDescent="0.2">
      <c r="A551" s="4" t="s">
        <v>1411</v>
      </c>
      <c r="B551" s="1" t="s">
        <v>4</v>
      </c>
      <c r="C551" s="1" t="s">
        <v>2</v>
      </c>
    </row>
    <row r="552" spans="1:3" ht="85.5" x14ac:dyDescent="0.2">
      <c r="A552" s="5" t="s">
        <v>2781</v>
      </c>
      <c r="B552" s="1" t="s">
        <v>18</v>
      </c>
      <c r="C552" s="1" t="s">
        <v>9</v>
      </c>
    </row>
    <row r="553" spans="1:3" ht="71.25" x14ac:dyDescent="0.2">
      <c r="A553" s="5" t="s">
        <v>5199</v>
      </c>
      <c r="B553" s="1" t="s">
        <v>18</v>
      </c>
      <c r="C553" s="1" t="s">
        <v>9</v>
      </c>
    </row>
    <row r="554" spans="1:3" ht="57" x14ac:dyDescent="0.2">
      <c r="A554" s="4" t="s">
        <v>2514</v>
      </c>
      <c r="B554" s="1" t="s">
        <v>18</v>
      </c>
      <c r="C554" s="1" t="s">
        <v>9</v>
      </c>
    </row>
    <row r="555" spans="1:3" ht="71.25" x14ac:dyDescent="0.2">
      <c r="A555" s="4" t="s">
        <v>2126</v>
      </c>
      <c r="B555" s="1" t="s">
        <v>4</v>
      </c>
      <c r="C555" s="1" t="s">
        <v>2</v>
      </c>
    </row>
    <row r="556" spans="1:3" ht="99.75" x14ac:dyDescent="0.2">
      <c r="A556" s="4" t="s">
        <v>5639</v>
      </c>
      <c r="B556" s="1" t="s">
        <v>142</v>
      </c>
      <c r="C556" s="1" t="s">
        <v>9</v>
      </c>
    </row>
    <row r="557" spans="1:3" ht="42.75" x14ac:dyDescent="0.2">
      <c r="A557" s="4" t="s">
        <v>3819</v>
      </c>
      <c r="B557" s="1" t="s">
        <v>4</v>
      </c>
      <c r="C557" s="1" t="s">
        <v>2</v>
      </c>
    </row>
    <row r="558" spans="1:3" ht="28.5" x14ac:dyDescent="0.2">
      <c r="A558" s="5" t="s">
        <v>1060</v>
      </c>
      <c r="B558" s="1" t="s">
        <v>1</v>
      </c>
      <c r="C558" s="1" t="s">
        <v>2</v>
      </c>
    </row>
    <row r="559" spans="1:3" ht="57" x14ac:dyDescent="0.2">
      <c r="A559" s="5" t="s">
        <v>8088</v>
      </c>
      <c r="B559" s="1" t="s">
        <v>4</v>
      </c>
      <c r="C559" s="1" t="s">
        <v>2</v>
      </c>
    </row>
    <row r="560" spans="1:3" ht="71.25" x14ac:dyDescent="0.2">
      <c r="A560" s="4" t="s">
        <v>4364</v>
      </c>
      <c r="B560" s="1" t="s">
        <v>4</v>
      </c>
      <c r="C560" s="1" t="s">
        <v>2</v>
      </c>
    </row>
    <row r="561" spans="1:3" ht="28.5" x14ac:dyDescent="0.2">
      <c r="A561" s="4" t="s">
        <v>6791</v>
      </c>
      <c r="B561" s="1" t="s">
        <v>142</v>
      </c>
      <c r="C561" s="1" t="s">
        <v>2</v>
      </c>
    </row>
    <row r="562" spans="1:3" ht="42.75" x14ac:dyDescent="0.2">
      <c r="A562" s="4" t="s">
        <v>1849</v>
      </c>
      <c r="B562" s="1" t="s">
        <v>1</v>
      </c>
      <c r="C562" s="1" t="s">
        <v>9</v>
      </c>
    </row>
    <row r="563" spans="1:3" ht="28.5" x14ac:dyDescent="0.2">
      <c r="A563" s="4" t="s">
        <v>3964</v>
      </c>
      <c r="B563" s="1" t="s">
        <v>18</v>
      </c>
      <c r="C563" s="1" t="s">
        <v>2</v>
      </c>
    </row>
    <row r="564" spans="1:3" ht="28.5" x14ac:dyDescent="0.2">
      <c r="A564" s="4" t="s">
        <v>6718</v>
      </c>
      <c r="B564" s="1" t="s">
        <v>142</v>
      </c>
      <c r="C564" s="1" t="s">
        <v>2</v>
      </c>
    </row>
    <row r="565" spans="1:3" ht="57" x14ac:dyDescent="0.2">
      <c r="A565" s="4" t="s">
        <v>4147</v>
      </c>
      <c r="B565" s="1" t="s">
        <v>4</v>
      </c>
      <c r="C565" s="1" t="s">
        <v>2</v>
      </c>
    </row>
    <row r="566" spans="1:3" x14ac:dyDescent="0.2">
      <c r="A566" s="4" t="s">
        <v>1379</v>
      </c>
      <c r="B566" s="1" t="s">
        <v>142</v>
      </c>
      <c r="C566" s="1" t="s">
        <v>2</v>
      </c>
    </row>
    <row r="567" spans="1:3" ht="28.5" x14ac:dyDescent="0.2">
      <c r="A567" s="5" t="s">
        <v>4044</v>
      </c>
      <c r="B567" s="1" t="s">
        <v>18</v>
      </c>
      <c r="C567" s="1" t="s">
        <v>2</v>
      </c>
    </row>
    <row r="568" spans="1:3" ht="42.75" x14ac:dyDescent="0.2">
      <c r="A568" s="5" t="s">
        <v>4817</v>
      </c>
      <c r="B568" s="1" t="s">
        <v>18</v>
      </c>
      <c r="C568" s="1" t="s">
        <v>9</v>
      </c>
    </row>
    <row r="569" spans="1:3" ht="42.75" x14ac:dyDescent="0.2">
      <c r="A569" s="4" t="s">
        <v>2249</v>
      </c>
      <c r="B569" s="1" t="s">
        <v>18</v>
      </c>
      <c r="C569" s="1" t="s">
        <v>9</v>
      </c>
    </row>
    <row r="570" spans="1:3" ht="57" x14ac:dyDescent="0.2">
      <c r="A570" s="5" t="s">
        <v>971</v>
      </c>
      <c r="B570" s="1" t="s">
        <v>4</v>
      </c>
      <c r="C570" s="1" t="s">
        <v>2</v>
      </c>
    </row>
    <row r="571" spans="1:3" ht="71.25" x14ac:dyDescent="0.2">
      <c r="A571" s="4" t="s">
        <v>2941</v>
      </c>
      <c r="B571" s="1" t="s">
        <v>4</v>
      </c>
      <c r="C571" s="1" t="s">
        <v>77</v>
      </c>
    </row>
    <row r="572" spans="1:3" ht="42.75" x14ac:dyDescent="0.2">
      <c r="A572" s="4" t="s">
        <v>1517</v>
      </c>
      <c r="B572" s="1" t="s">
        <v>1</v>
      </c>
      <c r="C572" s="1" t="s">
        <v>2</v>
      </c>
    </row>
    <row r="573" spans="1:3" x14ac:dyDescent="0.2">
      <c r="A573" s="4" t="s">
        <v>6946</v>
      </c>
      <c r="B573" s="1" t="s">
        <v>142</v>
      </c>
      <c r="C573" s="1" t="s">
        <v>2</v>
      </c>
    </row>
    <row r="574" spans="1:3" x14ac:dyDescent="0.2">
      <c r="A574" s="5" t="s">
        <v>2673</v>
      </c>
      <c r="B574" s="1" t="s">
        <v>18</v>
      </c>
      <c r="C574" s="1" t="s">
        <v>9</v>
      </c>
    </row>
    <row r="575" spans="1:3" ht="85.5" x14ac:dyDescent="0.2">
      <c r="A575" s="4" t="s">
        <v>3840</v>
      </c>
      <c r="B575" s="1" t="s">
        <v>1</v>
      </c>
      <c r="C575" s="1" t="s">
        <v>2</v>
      </c>
    </row>
    <row r="576" spans="1:3" x14ac:dyDescent="0.2">
      <c r="A576" s="4" t="s">
        <v>2481</v>
      </c>
      <c r="B576" s="1" t="s">
        <v>18</v>
      </c>
      <c r="C576" s="1" t="s">
        <v>2</v>
      </c>
    </row>
    <row r="577" spans="1:3" ht="71.25" x14ac:dyDescent="0.2">
      <c r="A577" s="5" t="s">
        <v>761</v>
      </c>
      <c r="B577" s="1" t="s">
        <v>1</v>
      </c>
      <c r="C577" s="1" t="s">
        <v>9</v>
      </c>
    </row>
    <row r="578" spans="1:3" ht="85.5" x14ac:dyDescent="0.2">
      <c r="A578" s="4" t="s">
        <v>4005</v>
      </c>
      <c r="B578" s="1" t="s">
        <v>4</v>
      </c>
      <c r="C578" s="1" t="s">
        <v>2</v>
      </c>
    </row>
    <row r="579" spans="1:3" ht="57" x14ac:dyDescent="0.2">
      <c r="A579" s="4" t="s">
        <v>5018</v>
      </c>
      <c r="B579" s="1" t="s">
        <v>1</v>
      </c>
      <c r="C579" s="1" t="s">
        <v>9</v>
      </c>
    </row>
    <row r="580" spans="1:3" ht="85.5" x14ac:dyDescent="0.2">
      <c r="A580" s="4" t="s">
        <v>4061</v>
      </c>
      <c r="B580" s="1" t="s">
        <v>1</v>
      </c>
      <c r="C580" s="1" t="s">
        <v>2</v>
      </c>
    </row>
    <row r="581" spans="1:3" ht="57" x14ac:dyDescent="0.2">
      <c r="A581" s="4" t="s">
        <v>368</v>
      </c>
      <c r="B581" s="1" t="s">
        <v>1</v>
      </c>
      <c r="C581" s="1" t="s">
        <v>9</v>
      </c>
    </row>
    <row r="582" spans="1:3" ht="42.75" x14ac:dyDescent="0.2">
      <c r="A582" s="4" t="s">
        <v>7319</v>
      </c>
      <c r="B582" s="1" t="s">
        <v>142</v>
      </c>
      <c r="C582" s="1" t="s">
        <v>2</v>
      </c>
    </row>
    <row r="583" spans="1:3" x14ac:dyDescent="0.2">
      <c r="A583" s="4" t="s">
        <v>4379</v>
      </c>
      <c r="B583" s="1" t="s">
        <v>1</v>
      </c>
      <c r="C583" s="1" t="s">
        <v>2</v>
      </c>
    </row>
    <row r="584" spans="1:3" ht="71.25" x14ac:dyDescent="0.2">
      <c r="A584" s="4" t="s">
        <v>1541</v>
      </c>
      <c r="B584" s="1" t="s">
        <v>142</v>
      </c>
      <c r="C584" s="1" t="s">
        <v>9</v>
      </c>
    </row>
    <row r="585" spans="1:3" ht="114" x14ac:dyDescent="0.2">
      <c r="A585" s="4" t="s">
        <v>4920</v>
      </c>
      <c r="B585" s="1" t="s">
        <v>1</v>
      </c>
      <c r="C585" s="1" t="s">
        <v>9</v>
      </c>
    </row>
    <row r="586" spans="1:3" ht="57" x14ac:dyDescent="0.2">
      <c r="A586" s="5" t="s">
        <v>3721</v>
      </c>
      <c r="B586" s="1" t="s">
        <v>18</v>
      </c>
      <c r="C586" s="1" t="s">
        <v>9</v>
      </c>
    </row>
    <row r="587" spans="1:3" ht="99.75" x14ac:dyDescent="0.2">
      <c r="A587" s="4" t="s">
        <v>1533</v>
      </c>
      <c r="B587" s="1" t="s">
        <v>142</v>
      </c>
      <c r="C587" s="1" t="s">
        <v>2</v>
      </c>
    </row>
    <row r="588" spans="1:3" ht="57" x14ac:dyDescent="0.2">
      <c r="A588" s="5" t="s">
        <v>2541</v>
      </c>
      <c r="B588" s="1" t="s">
        <v>18</v>
      </c>
      <c r="C588" s="1" t="s">
        <v>9</v>
      </c>
    </row>
    <row r="589" spans="1:3" ht="42.75" x14ac:dyDescent="0.2">
      <c r="A589" s="4" t="s">
        <v>7227</v>
      </c>
      <c r="B589" s="1" t="s">
        <v>142</v>
      </c>
      <c r="C589" s="1" t="s">
        <v>9</v>
      </c>
    </row>
    <row r="590" spans="1:3" ht="28.5" x14ac:dyDescent="0.2">
      <c r="A590" s="4" t="s">
        <v>6804</v>
      </c>
      <c r="B590" s="1" t="s">
        <v>142</v>
      </c>
      <c r="C590" s="1" t="s">
        <v>2</v>
      </c>
    </row>
    <row r="591" spans="1:3" ht="28.5" x14ac:dyDescent="0.2">
      <c r="A591" s="4" t="s">
        <v>6429</v>
      </c>
      <c r="B591" s="1" t="s">
        <v>18</v>
      </c>
      <c r="C591" s="1" t="s">
        <v>2</v>
      </c>
    </row>
    <row r="592" spans="1:3" x14ac:dyDescent="0.2">
      <c r="A592" s="4" t="s">
        <v>2202</v>
      </c>
      <c r="B592" s="1" t="s">
        <v>1</v>
      </c>
      <c r="C592" s="1" t="s">
        <v>2</v>
      </c>
    </row>
    <row r="593" spans="1:3" ht="114" x14ac:dyDescent="0.2">
      <c r="A593" s="4" t="s">
        <v>2743</v>
      </c>
      <c r="B593" s="1" t="s">
        <v>1</v>
      </c>
      <c r="C593" s="1" t="s">
        <v>28</v>
      </c>
    </row>
    <row r="594" spans="1:3" ht="57" x14ac:dyDescent="0.2">
      <c r="A594" s="4" t="s">
        <v>5902</v>
      </c>
      <c r="B594" s="1" t="s">
        <v>18</v>
      </c>
      <c r="C594" s="1" t="s">
        <v>28</v>
      </c>
    </row>
    <row r="595" spans="1:3" ht="199.5" x14ac:dyDescent="0.2">
      <c r="A595" s="4" t="s">
        <v>5547</v>
      </c>
      <c r="B595" s="1" t="s">
        <v>18</v>
      </c>
      <c r="C595" s="1" t="s">
        <v>28</v>
      </c>
    </row>
    <row r="596" spans="1:3" ht="57" x14ac:dyDescent="0.2">
      <c r="A596" s="4" t="s">
        <v>6064</v>
      </c>
      <c r="B596" s="1" t="s">
        <v>18</v>
      </c>
      <c r="C596" s="1" t="s">
        <v>28</v>
      </c>
    </row>
    <row r="597" spans="1:3" ht="57" x14ac:dyDescent="0.2">
      <c r="A597" s="4" t="s">
        <v>6480</v>
      </c>
      <c r="B597" s="1" t="s">
        <v>18</v>
      </c>
      <c r="C597" s="1" t="s">
        <v>9</v>
      </c>
    </row>
    <row r="598" spans="1:3" x14ac:dyDescent="0.2">
      <c r="A598" s="4" t="s">
        <v>2805</v>
      </c>
      <c r="B598" s="1" t="s">
        <v>4</v>
      </c>
      <c r="C598" s="1" t="s">
        <v>2</v>
      </c>
    </row>
    <row r="599" spans="1:3" ht="42.75" x14ac:dyDescent="0.2">
      <c r="A599" s="4" t="s">
        <v>2593</v>
      </c>
      <c r="B599" s="1" t="s">
        <v>4</v>
      </c>
      <c r="C599" s="1" t="s">
        <v>2</v>
      </c>
    </row>
    <row r="600" spans="1:3" ht="42.75" x14ac:dyDescent="0.2">
      <c r="A600" s="4" t="s">
        <v>6039</v>
      </c>
      <c r="B600" s="1" t="s">
        <v>1</v>
      </c>
      <c r="C600" s="1" t="s">
        <v>9</v>
      </c>
    </row>
    <row r="601" spans="1:3" ht="42.75" x14ac:dyDescent="0.2">
      <c r="A601" s="4" t="s">
        <v>2582</v>
      </c>
      <c r="B601" s="1" t="s">
        <v>4</v>
      </c>
      <c r="C601" s="1" t="s">
        <v>2</v>
      </c>
    </row>
    <row r="602" spans="1:3" ht="28.5" x14ac:dyDescent="0.2">
      <c r="A602" s="4" t="s">
        <v>7199</v>
      </c>
      <c r="B602" s="1" t="s">
        <v>142</v>
      </c>
      <c r="C602" s="1" t="s">
        <v>2</v>
      </c>
    </row>
    <row r="603" spans="1:3" ht="28.5" x14ac:dyDescent="0.2">
      <c r="A603" s="4" t="s">
        <v>6170</v>
      </c>
      <c r="B603" s="1" t="s">
        <v>142</v>
      </c>
      <c r="C603" s="1" t="s">
        <v>2</v>
      </c>
    </row>
    <row r="604" spans="1:3" x14ac:dyDescent="0.2">
      <c r="A604" s="4" t="s">
        <v>111</v>
      </c>
      <c r="B604" s="1" t="s">
        <v>1</v>
      </c>
      <c r="C604" s="1" t="s">
        <v>2</v>
      </c>
    </row>
    <row r="605" spans="1:3" ht="42.75" x14ac:dyDescent="0.2">
      <c r="A605" s="5" t="s">
        <v>6263</v>
      </c>
      <c r="B605" s="1" t="s">
        <v>18</v>
      </c>
      <c r="C605" s="1" t="s">
        <v>28</v>
      </c>
    </row>
    <row r="606" spans="1:3" x14ac:dyDescent="0.2">
      <c r="A606" s="4" t="s">
        <v>2493</v>
      </c>
      <c r="B606" s="1" t="s">
        <v>142</v>
      </c>
      <c r="C606" s="1" t="s">
        <v>2</v>
      </c>
    </row>
    <row r="607" spans="1:3" ht="71.25" x14ac:dyDescent="0.2">
      <c r="A607" s="4" t="s">
        <v>2152</v>
      </c>
      <c r="B607" s="1" t="s">
        <v>4</v>
      </c>
      <c r="C607" s="1" t="s">
        <v>2</v>
      </c>
    </row>
    <row r="608" spans="1:3" x14ac:dyDescent="0.2">
      <c r="A608" s="4" t="s">
        <v>7364</v>
      </c>
      <c r="B608" s="1" t="s">
        <v>142</v>
      </c>
      <c r="C608" s="1" t="s">
        <v>2</v>
      </c>
    </row>
    <row r="609" spans="1:3" ht="42.75" x14ac:dyDescent="0.2">
      <c r="A609" s="4" t="s">
        <v>1504</v>
      </c>
      <c r="B609" s="1" t="s">
        <v>4</v>
      </c>
      <c r="C609" s="1" t="s">
        <v>2</v>
      </c>
    </row>
    <row r="610" spans="1:3" ht="28.5" x14ac:dyDescent="0.2">
      <c r="A610" s="4" t="s">
        <v>5502</v>
      </c>
      <c r="B610" s="1" t="s">
        <v>1</v>
      </c>
      <c r="C610" s="1" t="s">
        <v>9</v>
      </c>
    </row>
    <row r="611" spans="1:3" ht="128.25" x14ac:dyDescent="0.2">
      <c r="A611" s="4" t="s">
        <v>6320</v>
      </c>
      <c r="B611" s="1" t="s">
        <v>1</v>
      </c>
      <c r="C611" s="1" t="s">
        <v>28</v>
      </c>
    </row>
    <row r="612" spans="1:3" ht="42.75" x14ac:dyDescent="0.2">
      <c r="A612" s="4" t="s">
        <v>4101</v>
      </c>
      <c r="B612" s="1" t="s">
        <v>1</v>
      </c>
      <c r="C612" s="1" t="s">
        <v>2</v>
      </c>
    </row>
    <row r="613" spans="1:3" ht="57" x14ac:dyDescent="0.2">
      <c r="A613" s="4" t="s">
        <v>2090</v>
      </c>
      <c r="B613" s="1" t="s">
        <v>4</v>
      </c>
      <c r="C613" s="1" t="s">
        <v>2</v>
      </c>
    </row>
    <row r="614" spans="1:3" ht="57" x14ac:dyDescent="0.2">
      <c r="A614" s="4" t="s">
        <v>3624</v>
      </c>
      <c r="B614" s="1" t="s">
        <v>4</v>
      </c>
      <c r="C614" s="1" t="s">
        <v>9</v>
      </c>
    </row>
    <row r="615" spans="1:3" ht="42.75" x14ac:dyDescent="0.2">
      <c r="A615" s="4" t="s">
        <v>3272</v>
      </c>
      <c r="B615" s="1" t="s">
        <v>4</v>
      </c>
      <c r="C615" s="1" t="s">
        <v>9</v>
      </c>
    </row>
    <row r="616" spans="1:3" ht="57" x14ac:dyDescent="0.2">
      <c r="A616" s="4" t="s">
        <v>5454</v>
      </c>
      <c r="B616" s="1" t="s">
        <v>18</v>
      </c>
      <c r="C616" s="1" t="s">
        <v>9</v>
      </c>
    </row>
    <row r="617" spans="1:3" ht="57" x14ac:dyDescent="0.2">
      <c r="A617" s="4" t="s">
        <v>7818</v>
      </c>
      <c r="B617" s="1" t="s">
        <v>142</v>
      </c>
      <c r="C617" s="1" t="s">
        <v>2</v>
      </c>
    </row>
    <row r="618" spans="1:3" x14ac:dyDescent="0.2">
      <c r="A618" s="4" t="s">
        <v>6579</v>
      </c>
      <c r="B618" s="1" t="s">
        <v>18</v>
      </c>
      <c r="C618" s="1" t="s">
        <v>9</v>
      </c>
    </row>
    <row r="619" spans="1:3" ht="85.5" x14ac:dyDescent="0.2">
      <c r="A619" s="4" t="s">
        <v>3482</v>
      </c>
      <c r="B619" s="1" t="s">
        <v>4</v>
      </c>
      <c r="C619" s="1" t="s">
        <v>2</v>
      </c>
    </row>
    <row r="620" spans="1:3" ht="42.75" x14ac:dyDescent="0.2">
      <c r="A620" s="4" t="s">
        <v>1994</v>
      </c>
      <c r="B620" s="1" t="s">
        <v>1</v>
      </c>
      <c r="C620" s="1" t="s">
        <v>9</v>
      </c>
    </row>
    <row r="621" spans="1:3" ht="42.75" x14ac:dyDescent="0.2">
      <c r="A621" s="4" t="s">
        <v>5574</v>
      </c>
      <c r="B621" s="1" t="s">
        <v>18</v>
      </c>
      <c r="C621" s="1" t="s">
        <v>9</v>
      </c>
    </row>
    <row r="622" spans="1:3" ht="28.5" x14ac:dyDescent="0.2">
      <c r="A622" s="4" t="s">
        <v>281</v>
      </c>
      <c r="B622" s="1" t="s">
        <v>1</v>
      </c>
      <c r="C622" s="1" t="s">
        <v>28</v>
      </c>
    </row>
    <row r="623" spans="1:3" ht="57" x14ac:dyDescent="0.2">
      <c r="A623" s="4" t="s">
        <v>7582</v>
      </c>
      <c r="B623" s="1" t="s">
        <v>142</v>
      </c>
      <c r="C623" s="1" t="s">
        <v>2</v>
      </c>
    </row>
    <row r="624" spans="1:3" ht="28.5" x14ac:dyDescent="0.2">
      <c r="A624" s="4" t="s">
        <v>4233</v>
      </c>
      <c r="B624" s="1" t="s">
        <v>4</v>
      </c>
      <c r="C624" s="1" t="s">
        <v>2</v>
      </c>
    </row>
    <row r="625" spans="1:3" x14ac:dyDescent="0.2">
      <c r="A625" s="4" t="s">
        <v>6899</v>
      </c>
      <c r="B625" s="1" t="s">
        <v>142</v>
      </c>
      <c r="C625" s="1" t="s">
        <v>2</v>
      </c>
    </row>
    <row r="626" spans="1:3" ht="57" x14ac:dyDescent="0.2">
      <c r="A626" s="4" t="s">
        <v>7297</v>
      </c>
      <c r="B626" s="1" t="s">
        <v>142</v>
      </c>
      <c r="C626" s="1" t="s">
        <v>2</v>
      </c>
    </row>
    <row r="627" spans="1:3" ht="71.25" x14ac:dyDescent="0.2">
      <c r="A627" s="4" t="s">
        <v>4385</v>
      </c>
      <c r="B627" s="1" t="s">
        <v>1</v>
      </c>
      <c r="C627" s="1" t="s">
        <v>2</v>
      </c>
    </row>
    <row r="628" spans="1:3" ht="57" x14ac:dyDescent="0.2">
      <c r="A628" s="4" t="s">
        <v>388</v>
      </c>
      <c r="B628" s="1" t="s">
        <v>1</v>
      </c>
      <c r="C628" s="1" t="s">
        <v>2</v>
      </c>
    </row>
    <row r="629" spans="1:3" ht="42.75" x14ac:dyDescent="0.2">
      <c r="A629" s="4" t="s">
        <v>3151</v>
      </c>
      <c r="B629" s="1" t="s">
        <v>142</v>
      </c>
      <c r="C629" s="1" t="s">
        <v>2</v>
      </c>
    </row>
    <row r="630" spans="1:3" ht="128.25" x14ac:dyDescent="0.2">
      <c r="A630" s="4" t="s">
        <v>1908</v>
      </c>
      <c r="B630" s="1" t="s">
        <v>1</v>
      </c>
      <c r="C630" s="1" t="s">
        <v>9</v>
      </c>
    </row>
    <row r="631" spans="1:3" ht="42.75" x14ac:dyDescent="0.2">
      <c r="A631" s="4" t="s">
        <v>2175</v>
      </c>
      <c r="B631" s="1" t="s">
        <v>1</v>
      </c>
      <c r="C631" s="1" t="s">
        <v>28</v>
      </c>
    </row>
    <row r="632" spans="1:3" ht="28.5" x14ac:dyDescent="0.2">
      <c r="A632" s="4" t="s">
        <v>7050</v>
      </c>
      <c r="B632" s="1" t="s">
        <v>142</v>
      </c>
      <c r="C632" s="1" t="s">
        <v>2</v>
      </c>
    </row>
    <row r="633" spans="1:3" ht="85.5" x14ac:dyDescent="0.2">
      <c r="A633" s="4" t="s">
        <v>3669</v>
      </c>
      <c r="B633" s="1" t="s">
        <v>4</v>
      </c>
      <c r="C633" s="1" t="s">
        <v>2</v>
      </c>
    </row>
    <row r="634" spans="1:3" ht="42.75" x14ac:dyDescent="0.2">
      <c r="A634" s="5" t="s">
        <v>776</v>
      </c>
      <c r="B634" s="1" t="s">
        <v>4</v>
      </c>
      <c r="C634" s="1" t="s">
        <v>2</v>
      </c>
    </row>
    <row r="635" spans="1:3" ht="57" x14ac:dyDescent="0.2">
      <c r="A635" s="5" t="s">
        <v>8242</v>
      </c>
      <c r="B635" s="1" t="s">
        <v>4</v>
      </c>
      <c r="C635" s="1" t="s">
        <v>2</v>
      </c>
    </row>
    <row r="636" spans="1:3" ht="71.25" x14ac:dyDescent="0.2">
      <c r="A636" s="4" t="s">
        <v>2429</v>
      </c>
      <c r="B636" s="1" t="s">
        <v>4</v>
      </c>
      <c r="C636" s="1" t="s">
        <v>2</v>
      </c>
    </row>
    <row r="637" spans="1:3" ht="42.75" x14ac:dyDescent="0.2">
      <c r="A637" s="4" t="s">
        <v>6353</v>
      </c>
      <c r="B637" s="1" t="s">
        <v>1</v>
      </c>
      <c r="C637" s="1" t="s">
        <v>28</v>
      </c>
    </row>
    <row r="638" spans="1:3" ht="85.5" x14ac:dyDescent="0.2">
      <c r="A638" s="4" t="s">
        <v>4738</v>
      </c>
      <c r="B638" s="1" t="s">
        <v>4</v>
      </c>
      <c r="C638" s="1" t="s">
        <v>2</v>
      </c>
    </row>
    <row r="639" spans="1:3" ht="57" x14ac:dyDescent="0.2">
      <c r="A639" s="4" t="s">
        <v>384</v>
      </c>
      <c r="B639" s="1" t="s">
        <v>4</v>
      </c>
      <c r="C639" s="1" t="s">
        <v>2</v>
      </c>
    </row>
    <row r="640" spans="1:3" ht="28.5" x14ac:dyDescent="0.2">
      <c r="A640" s="4" t="s">
        <v>5880</v>
      </c>
      <c r="B640" s="1" t="s">
        <v>142</v>
      </c>
      <c r="C640" s="1" t="s">
        <v>9</v>
      </c>
    </row>
    <row r="641" spans="1:3" ht="42.75" x14ac:dyDescent="0.2">
      <c r="A641" s="4" t="s">
        <v>6192</v>
      </c>
      <c r="B641" s="1" t="s">
        <v>18</v>
      </c>
      <c r="C641" s="1" t="s">
        <v>9</v>
      </c>
    </row>
    <row r="642" spans="1:3" ht="71.25" x14ac:dyDescent="0.2">
      <c r="A642" s="4" t="s">
        <v>1456</v>
      </c>
      <c r="B642" s="1" t="s">
        <v>4</v>
      </c>
      <c r="C642" s="1" t="s">
        <v>2</v>
      </c>
    </row>
    <row r="643" spans="1:3" ht="99.75" x14ac:dyDescent="0.2">
      <c r="A643" s="5" t="s">
        <v>8254</v>
      </c>
      <c r="B643" s="1" t="s">
        <v>4</v>
      </c>
      <c r="C643" s="1" t="s">
        <v>2</v>
      </c>
    </row>
    <row r="644" spans="1:3" ht="42.75" x14ac:dyDescent="0.2">
      <c r="A644" s="4" t="s">
        <v>3891</v>
      </c>
      <c r="B644" s="1" t="s">
        <v>1</v>
      </c>
      <c r="C644" s="1" t="s">
        <v>2</v>
      </c>
    </row>
    <row r="645" spans="1:3" ht="42.75" x14ac:dyDescent="0.2">
      <c r="A645" s="4" t="s">
        <v>7458</v>
      </c>
      <c r="B645" s="1" t="s">
        <v>142</v>
      </c>
      <c r="C645" s="1" t="s">
        <v>2</v>
      </c>
    </row>
    <row r="646" spans="1:3" ht="71.25" x14ac:dyDescent="0.2">
      <c r="A646" s="5" t="s">
        <v>2693</v>
      </c>
      <c r="B646" s="1" t="s">
        <v>18</v>
      </c>
      <c r="C646" s="1" t="s">
        <v>28</v>
      </c>
    </row>
    <row r="647" spans="1:3" ht="57" x14ac:dyDescent="0.2">
      <c r="A647" s="5" t="s">
        <v>7876</v>
      </c>
      <c r="B647" s="1" t="s">
        <v>1</v>
      </c>
      <c r="C647" s="1" t="s">
        <v>2</v>
      </c>
    </row>
    <row r="648" spans="1:3" ht="28.5" x14ac:dyDescent="0.2">
      <c r="A648" s="4" t="s">
        <v>5908</v>
      </c>
      <c r="B648" s="1" t="s">
        <v>1</v>
      </c>
      <c r="C648" s="1" t="s">
        <v>28</v>
      </c>
    </row>
    <row r="649" spans="1:3" ht="156.75" x14ac:dyDescent="0.2">
      <c r="A649" s="4" t="s">
        <v>4914</v>
      </c>
      <c r="B649" s="1" t="s">
        <v>1</v>
      </c>
      <c r="C649" s="1" t="s">
        <v>2</v>
      </c>
    </row>
    <row r="650" spans="1:3" ht="57" x14ac:dyDescent="0.2">
      <c r="A650" s="4" t="s">
        <v>7490</v>
      </c>
      <c r="B650" s="1" t="s">
        <v>142</v>
      </c>
      <c r="C650" s="1" t="s">
        <v>2</v>
      </c>
    </row>
    <row r="651" spans="1:3" ht="28.5" x14ac:dyDescent="0.2">
      <c r="A651" s="4" t="s">
        <v>1868</v>
      </c>
      <c r="B651" s="1" t="s">
        <v>1</v>
      </c>
      <c r="C651" s="1" t="s">
        <v>2</v>
      </c>
    </row>
    <row r="652" spans="1:3" ht="71.25" x14ac:dyDescent="0.2">
      <c r="A652" s="4" t="s">
        <v>7470</v>
      </c>
      <c r="B652" s="1" t="s">
        <v>142</v>
      </c>
      <c r="C652" s="1" t="s">
        <v>2</v>
      </c>
    </row>
    <row r="653" spans="1:3" ht="42.75" x14ac:dyDescent="0.2">
      <c r="A653" s="4" t="s">
        <v>6328</v>
      </c>
      <c r="B653" s="1" t="s">
        <v>18</v>
      </c>
      <c r="C653" s="1" t="s">
        <v>9</v>
      </c>
    </row>
    <row r="654" spans="1:3" ht="42.75" x14ac:dyDescent="0.2">
      <c r="A654" s="4" t="s">
        <v>4881</v>
      </c>
      <c r="B654" s="1" t="s">
        <v>1</v>
      </c>
      <c r="C654" s="1" t="s">
        <v>9</v>
      </c>
    </row>
    <row r="655" spans="1:3" ht="71.25" x14ac:dyDescent="0.2">
      <c r="A655" s="5" t="s">
        <v>6454</v>
      </c>
      <c r="B655" s="1" t="s">
        <v>18</v>
      </c>
      <c r="C655" s="1" t="s">
        <v>9</v>
      </c>
    </row>
    <row r="656" spans="1:3" x14ac:dyDescent="0.2">
      <c r="A656" s="4" t="s">
        <v>1674</v>
      </c>
      <c r="B656" s="1" t="s">
        <v>1</v>
      </c>
      <c r="C656" s="1" t="s">
        <v>2</v>
      </c>
    </row>
    <row r="657" spans="1:3" ht="99.75" x14ac:dyDescent="0.2">
      <c r="A657" s="4" t="s">
        <v>4000</v>
      </c>
      <c r="B657" s="1" t="s">
        <v>1</v>
      </c>
      <c r="C657" s="1" t="s">
        <v>2</v>
      </c>
    </row>
    <row r="658" spans="1:3" ht="71.25" x14ac:dyDescent="0.2">
      <c r="A658" s="4" t="s">
        <v>3882</v>
      </c>
      <c r="B658" s="1" t="s">
        <v>4</v>
      </c>
      <c r="C658" s="1" t="s">
        <v>2</v>
      </c>
    </row>
    <row r="659" spans="1:3" ht="57" x14ac:dyDescent="0.2">
      <c r="A659" s="4" t="s">
        <v>2250</v>
      </c>
      <c r="B659" s="1" t="s">
        <v>1</v>
      </c>
      <c r="C659" s="1" t="s">
        <v>9</v>
      </c>
    </row>
    <row r="660" spans="1:3" ht="28.5" x14ac:dyDescent="0.2">
      <c r="A660" s="4" t="s">
        <v>2507</v>
      </c>
      <c r="B660" s="1" t="s">
        <v>1</v>
      </c>
      <c r="C660" s="1" t="s">
        <v>9</v>
      </c>
    </row>
    <row r="661" spans="1:3" ht="42.75" x14ac:dyDescent="0.2">
      <c r="A661" s="4" t="s">
        <v>3727</v>
      </c>
      <c r="B661" s="1" t="s">
        <v>18</v>
      </c>
      <c r="C661" s="1" t="s">
        <v>2</v>
      </c>
    </row>
    <row r="662" spans="1:3" ht="28.5" x14ac:dyDescent="0.2">
      <c r="A662" s="4" t="s">
        <v>2460</v>
      </c>
      <c r="B662" s="1" t="s">
        <v>4</v>
      </c>
      <c r="C662" s="1" t="s">
        <v>2</v>
      </c>
    </row>
    <row r="663" spans="1:3" ht="71.25" x14ac:dyDescent="0.2">
      <c r="A663" s="4" t="s">
        <v>1681</v>
      </c>
      <c r="B663" s="1" t="s">
        <v>4</v>
      </c>
      <c r="C663" s="1" t="s">
        <v>2</v>
      </c>
    </row>
    <row r="664" spans="1:3" ht="57" x14ac:dyDescent="0.2">
      <c r="A664" s="4" t="s">
        <v>4299</v>
      </c>
      <c r="B664" s="1" t="s">
        <v>1</v>
      </c>
      <c r="C664" s="1" t="s">
        <v>77</v>
      </c>
    </row>
    <row r="665" spans="1:3" ht="28.5" x14ac:dyDescent="0.2">
      <c r="A665" s="4" t="s">
        <v>3670</v>
      </c>
      <c r="B665" s="1" t="s">
        <v>142</v>
      </c>
      <c r="C665" s="1" t="s">
        <v>2</v>
      </c>
    </row>
    <row r="666" spans="1:3" ht="42.75" x14ac:dyDescent="0.2">
      <c r="A666" s="4" t="s">
        <v>1204</v>
      </c>
      <c r="B666" s="1" t="s">
        <v>1</v>
      </c>
      <c r="C666" s="1" t="s">
        <v>9</v>
      </c>
    </row>
    <row r="667" spans="1:3" ht="71.25" x14ac:dyDescent="0.2">
      <c r="A667" s="4" t="s">
        <v>5019</v>
      </c>
      <c r="B667" s="1" t="s">
        <v>18</v>
      </c>
      <c r="C667" s="1" t="s">
        <v>9</v>
      </c>
    </row>
    <row r="668" spans="1:3" ht="28.5" x14ac:dyDescent="0.2">
      <c r="A668" s="4" t="s">
        <v>6380</v>
      </c>
      <c r="B668" s="1" t="s">
        <v>18</v>
      </c>
      <c r="C668" s="1" t="s">
        <v>2</v>
      </c>
    </row>
    <row r="669" spans="1:3" ht="57" x14ac:dyDescent="0.2">
      <c r="A669" s="4" t="s">
        <v>1353</v>
      </c>
      <c r="B669" s="1" t="s">
        <v>1</v>
      </c>
      <c r="C669" s="1" t="s">
        <v>9</v>
      </c>
    </row>
    <row r="670" spans="1:3" ht="42.75" x14ac:dyDescent="0.2">
      <c r="A670" s="4" t="s">
        <v>6237</v>
      </c>
      <c r="B670" s="1" t="s">
        <v>1</v>
      </c>
      <c r="C670" s="1" t="s">
        <v>9</v>
      </c>
    </row>
    <row r="671" spans="1:3" ht="228" x14ac:dyDescent="0.2">
      <c r="A671" s="4" t="s">
        <v>2598</v>
      </c>
      <c r="B671" s="1" t="s">
        <v>1</v>
      </c>
      <c r="C671" s="1" t="s">
        <v>9</v>
      </c>
    </row>
    <row r="672" spans="1:3" x14ac:dyDescent="0.2">
      <c r="A672" s="4" t="s">
        <v>1396</v>
      </c>
      <c r="B672" s="1" t="s">
        <v>1</v>
      </c>
      <c r="C672" s="1" t="s">
        <v>2</v>
      </c>
    </row>
    <row r="673" spans="1:3" ht="42.75" x14ac:dyDescent="0.2">
      <c r="A673" s="5" t="s">
        <v>906</v>
      </c>
      <c r="B673" s="1" t="s">
        <v>1</v>
      </c>
      <c r="C673" s="1" t="s">
        <v>28</v>
      </c>
    </row>
    <row r="674" spans="1:3" ht="71.25" x14ac:dyDescent="0.2">
      <c r="A674" s="4" t="s">
        <v>1622</v>
      </c>
      <c r="B674" s="1" t="s">
        <v>1</v>
      </c>
      <c r="C674" s="1" t="s">
        <v>9</v>
      </c>
    </row>
    <row r="675" spans="1:3" ht="71.25" x14ac:dyDescent="0.2">
      <c r="A675" s="4" t="s">
        <v>4048</v>
      </c>
      <c r="B675" s="1" t="s">
        <v>4</v>
      </c>
      <c r="C675" s="1" t="s">
        <v>2</v>
      </c>
    </row>
    <row r="676" spans="1:3" ht="57" x14ac:dyDescent="0.2">
      <c r="A676" s="4" t="s">
        <v>48</v>
      </c>
      <c r="B676" s="1" t="s">
        <v>1</v>
      </c>
      <c r="C676" s="1" t="s">
        <v>9</v>
      </c>
    </row>
    <row r="677" spans="1:3" ht="71.25" x14ac:dyDescent="0.2">
      <c r="A677" s="4" t="s">
        <v>6044</v>
      </c>
      <c r="B677" s="1" t="s">
        <v>18</v>
      </c>
      <c r="C677" s="1" t="s">
        <v>9</v>
      </c>
    </row>
    <row r="678" spans="1:3" ht="42.75" x14ac:dyDescent="0.2">
      <c r="A678" s="4" t="s">
        <v>5004</v>
      </c>
      <c r="B678" s="1" t="s">
        <v>18</v>
      </c>
      <c r="C678" s="1" t="s">
        <v>28</v>
      </c>
    </row>
    <row r="679" spans="1:3" ht="57" x14ac:dyDescent="0.2">
      <c r="A679" s="4" t="s">
        <v>2354</v>
      </c>
      <c r="B679" s="1" t="s">
        <v>4</v>
      </c>
      <c r="C679" s="1" t="s">
        <v>2</v>
      </c>
    </row>
    <row r="680" spans="1:3" ht="57" x14ac:dyDescent="0.2">
      <c r="A680" s="5" t="s">
        <v>7875</v>
      </c>
      <c r="B680" s="1" t="s">
        <v>1</v>
      </c>
      <c r="C680" s="1" t="s">
        <v>9</v>
      </c>
    </row>
    <row r="681" spans="1:3" ht="57" x14ac:dyDescent="0.2">
      <c r="A681" s="5" t="s">
        <v>8127</v>
      </c>
      <c r="B681" s="1" t="s">
        <v>4</v>
      </c>
      <c r="C681" s="1" t="s">
        <v>2</v>
      </c>
    </row>
    <row r="682" spans="1:3" x14ac:dyDescent="0.2">
      <c r="A682" s="4" t="s">
        <v>1342</v>
      </c>
      <c r="B682" s="1" t="s">
        <v>4</v>
      </c>
      <c r="C682" s="1" t="s">
        <v>2</v>
      </c>
    </row>
    <row r="683" spans="1:3" ht="71.25" x14ac:dyDescent="0.2">
      <c r="A683" s="4" t="s">
        <v>2167</v>
      </c>
      <c r="B683" s="1" t="s">
        <v>4</v>
      </c>
      <c r="C683" s="1" t="s">
        <v>2</v>
      </c>
    </row>
    <row r="684" spans="1:3" ht="71.25" x14ac:dyDescent="0.2">
      <c r="A684" s="4" t="s">
        <v>5230</v>
      </c>
      <c r="B684" s="1" t="s">
        <v>1</v>
      </c>
      <c r="C684" s="1" t="s">
        <v>28</v>
      </c>
    </row>
    <row r="685" spans="1:3" ht="28.5" x14ac:dyDescent="0.2">
      <c r="A685" s="4" t="s">
        <v>2128</v>
      </c>
      <c r="B685" s="1" t="s">
        <v>4</v>
      </c>
      <c r="C685" s="1" t="s">
        <v>2</v>
      </c>
    </row>
    <row r="686" spans="1:3" ht="85.5" x14ac:dyDescent="0.2">
      <c r="A686" s="4" t="s">
        <v>5694</v>
      </c>
      <c r="B686" s="1" t="s">
        <v>18</v>
      </c>
      <c r="C686" s="1" t="s">
        <v>9</v>
      </c>
    </row>
    <row r="687" spans="1:3" ht="28.5" x14ac:dyDescent="0.2">
      <c r="A687" s="4" t="s">
        <v>7512</v>
      </c>
      <c r="B687" s="1" t="s">
        <v>142</v>
      </c>
      <c r="C687" s="1" t="s">
        <v>2</v>
      </c>
    </row>
    <row r="688" spans="1:3" ht="71.25" x14ac:dyDescent="0.2">
      <c r="A688" s="4" t="s">
        <v>7660</v>
      </c>
      <c r="B688" s="1" t="s">
        <v>142</v>
      </c>
      <c r="C688" s="1" t="s">
        <v>2</v>
      </c>
    </row>
    <row r="689" spans="1:3" ht="71.25" x14ac:dyDescent="0.2">
      <c r="A689" s="4" t="s">
        <v>5391</v>
      </c>
      <c r="B689" s="1" t="s">
        <v>1</v>
      </c>
      <c r="C689" s="1" t="s">
        <v>2</v>
      </c>
    </row>
    <row r="690" spans="1:3" ht="42.75" x14ac:dyDescent="0.2">
      <c r="A690" s="4" t="s">
        <v>115</v>
      </c>
      <c r="B690" s="1" t="s">
        <v>1</v>
      </c>
      <c r="C690" s="1" t="s">
        <v>9</v>
      </c>
    </row>
    <row r="691" spans="1:3" ht="85.5" x14ac:dyDescent="0.2">
      <c r="A691" s="4" t="s">
        <v>5511</v>
      </c>
      <c r="B691" s="1" t="s">
        <v>18</v>
      </c>
      <c r="C691" s="1" t="s">
        <v>28</v>
      </c>
    </row>
    <row r="692" spans="1:3" ht="28.5" x14ac:dyDescent="0.2">
      <c r="A692" s="4" t="s">
        <v>7257</v>
      </c>
      <c r="B692" s="1" t="s">
        <v>142</v>
      </c>
      <c r="C692" s="1" t="s">
        <v>2</v>
      </c>
    </row>
    <row r="693" spans="1:3" ht="42.75" x14ac:dyDescent="0.2">
      <c r="A693" s="4" t="s">
        <v>2316</v>
      </c>
      <c r="B693" s="1" t="s">
        <v>1</v>
      </c>
      <c r="C693" s="1" t="s">
        <v>2</v>
      </c>
    </row>
    <row r="694" spans="1:3" ht="42.75" x14ac:dyDescent="0.2">
      <c r="A694" s="4" t="s">
        <v>1980</v>
      </c>
      <c r="B694" s="1" t="s">
        <v>142</v>
      </c>
      <c r="C694" s="1" t="s">
        <v>2</v>
      </c>
    </row>
    <row r="695" spans="1:3" ht="57" x14ac:dyDescent="0.2">
      <c r="A695" s="4" t="s">
        <v>4820</v>
      </c>
      <c r="B695" s="1" t="s">
        <v>4</v>
      </c>
      <c r="C695" s="1" t="s">
        <v>2</v>
      </c>
    </row>
    <row r="696" spans="1:3" ht="57" x14ac:dyDescent="0.2">
      <c r="A696" s="4" t="s">
        <v>6173</v>
      </c>
      <c r="B696" s="1" t="s">
        <v>142</v>
      </c>
      <c r="C696" s="1" t="s">
        <v>2</v>
      </c>
    </row>
    <row r="697" spans="1:3" ht="28.5" x14ac:dyDescent="0.2">
      <c r="A697" s="4" t="s">
        <v>3046</v>
      </c>
      <c r="B697" s="1" t="s">
        <v>1</v>
      </c>
      <c r="C697" s="1" t="s">
        <v>2</v>
      </c>
    </row>
    <row r="698" spans="1:3" ht="57" x14ac:dyDescent="0.2">
      <c r="A698" s="4" t="s">
        <v>7479</v>
      </c>
      <c r="B698" s="1" t="s">
        <v>142</v>
      </c>
      <c r="C698" s="1" t="s">
        <v>2</v>
      </c>
    </row>
    <row r="699" spans="1:3" ht="71.25" x14ac:dyDescent="0.2">
      <c r="A699" s="4" t="s">
        <v>4024</v>
      </c>
      <c r="B699" s="1" t="s">
        <v>1</v>
      </c>
      <c r="C699" s="1" t="s">
        <v>9</v>
      </c>
    </row>
    <row r="700" spans="1:3" x14ac:dyDescent="0.2">
      <c r="A700" s="4" t="s">
        <v>3044</v>
      </c>
      <c r="B700" s="1" t="s">
        <v>142</v>
      </c>
      <c r="C700" s="1" t="s">
        <v>2</v>
      </c>
    </row>
    <row r="701" spans="1:3" ht="42.75" x14ac:dyDescent="0.2">
      <c r="A701" s="4" t="s">
        <v>6789</v>
      </c>
      <c r="B701" s="1" t="s">
        <v>142</v>
      </c>
      <c r="C701" s="1" t="s">
        <v>2</v>
      </c>
    </row>
    <row r="702" spans="1:3" ht="28.5" x14ac:dyDescent="0.2">
      <c r="A702" s="4" t="s">
        <v>7727</v>
      </c>
      <c r="B702" s="1" t="s">
        <v>142</v>
      </c>
      <c r="C702" s="1" t="s">
        <v>2</v>
      </c>
    </row>
    <row r="703" spans="1:3" ht="71.25" x14ac:dyDescent="0.2">
      <c r="A703" s="4" t="s">
        <v>4686</v>
      </c>
      <c r="B703" s="1" t="s">
        <v>4</v>
      </c>
      <c r="C703" s="1" t="s">
        <v>2</v>
      </c>
    </row>
    <row r="704" spans="1:3" ht="28.5" x14ac:dyDescent="0.2">
      <c r="A704" s="4" t="s">
        <v>7123</v>
      </c>
      <c r="B704" s="1" t="s">
        <v>142</v>
      </c>
      <c r="C704" s="1" t="s">
        <v>2</v>
      </c>
    </row>
    <row r="705" spans="1:3" ht="28.5" x14ac:dyDescent="0.2">
      <c r="A705" s="4" t="s">
        <v>598</v>
      </c>
      <c r="B705" s="1" t="s">
        <v>4</v>
      </c>
      <c r="C705" s="1" t="s">
        <v>2</v>
      </c>
    </row>
    <row r="706" spans="1:3" ht="57" x14ac:dyDescent="0.2">
      <c r="A706" s="4" t="s">
        <v>4494</v>
      </c>
      <c r="B706" s="1" t="s">
        <v>1</v>
      </c>
      <c r="C706" s="1" t="s">
        <v>28</v>
      </c>
    </row>
    <row r="707" spans="1:3" ht="42.75" x14ac:dyDescent="0.2">
      <c r="A707" s="4" t="s">
        <v>655</v>
      </c>
      <c r="B707" s="1" t="s">
        <v>4</v>
      </c>
      <c r="C707" s="1" t="s">
        <v>2</v>
      </c>
    </row>
    <row r="708" spans="1:3" ht="42.75" x14ac:dyDescent="0.2">
      <c r="A708" s="4" t="s">
        <v>3551</v>
      </c>
      <c r="B708" s="1" t="s">
        <v>4</v>
      </c>
      <c r="C708" s="1" t="s">
        <v>2</v>
      </c>
    </row>
    <row r="709" spans="1:3" ht="85.5" x14ac:dyDescent="0.2">
      <c r="A709" s="4" t="s">
        <v>6226</v>
      </c>
      <c r="B709" s="1" t="s">
        <v>18</v>
      </c>
      <c r="C709" s="1" t="s">
        <v>9</v>
      </c>
    </row>
    <row r="710" spans="1:3" x14ac:dyDescent="0.2">
      <c r="A710" s="4" t="s">
        <v>6846</v>
      </c>
      <c r="B710" s="1" t="s">
        <v>142</v>
      </c>
      <c r="C710" s="1" t="s">
        <v>2</v>
      </c>
    </row>
    <row r="711" spans="1:3" ht="142.5" x14ac:dyDescent="0.2">
      <c r="A711" s="4" t="s">
        <v>5719</v>
      </c>
      <c r="B711" s="1" t="s">
        <v>142</v>
      </c>
      <c r="C711" s="1" t="s">
        <v>9</v>
      </c>
    </row>
    <row r="712" spans="1:3" ht="142.5" x14ac:dyDescent="0.2">
      <c r="A712" s="4" t="s">
        <v>3646</v>
      </c>
      <c r="B712" s="1" t="s">
        <v>4</v>
      </c>
      <c r="C712" s="1" t="s">
        <v>2</v>
      </c>
    </row>
    <row r="713" spans="1:3" ht="42.75" x14ac:dyDescent="0.2">
      <c r="A713" s="4" t="s">
        <v>5238</v>
      </c>
      <c r="B713" s="1" t="s">
        <v>18</v>
      </c>
      <c r="C713" s="1" t="s">
        <v>9</v>
      </c>
    </row>
    <row r="714" spans="1:3" x14ac:dyDescent="0.2">
      <c r="A714" s="4" t="s">
        <v>15</v>
      </c>
      <c r="B714" s="1" t="s">
        <v>4</v>
      </c>
      <c r="C714" s="1" t="s">
        <v>2</v>
      </c>
    </row>
    <row r="715" spans="1:3" x14ac:dyDescent="0.2">
      <c r="A715" s="4" t="s">
        <v>6201</v>
      </c>
      <c r="B715" s="1" t="s">
        <v>18</v>
      </c>
      <c r="C715" s="1" t="s">
        <v>2</v>
      </c>
    </row>
    <row r="716" spans="1:3" x14ac:dyDescent="0.2">
      <c r="A716" s="4" t="s">
        <v>3193</v>
      </c>
      <c r="B716" s="1" t="s">
        <v>142</v>
      </c>
      <c r="C716" s="1" t="s">
        <v>2</v>
      </c>
    </row>
    <row r="717" spans="1:3" ht="71.25" x14ac:dyDescent="0.2">
      <c r="A717" s="4" t="s">
        <v>2307</v>
      </c>
      <c r="B717" s="1" t="s">
        <v>4</v>
      </c>
      <c r="C717" s="1" t="s">
        <v>2</v>
      </c>
    </row>
    <row r="718" spans="1:3" ht="42.75" x14ac:dyDescent="0.2">
      <c r="A718" s="4" t="s">
        <v>6121</v>
      </c>
      <c r="B718" s="1" t="s">
        <v>18</v>
      </c>
      <c r="C718" s="1" t="s">
        <v>9</v>
      </c>
    </row>
    <row r="719" spans="1:3" ht="42.75" x14ac:dyDescent="0.2">
      <c r="A719" s="4" t="s">
        <v>1687</v>
      </c>
      <c r="B719" s="1" t="s">
        <v>4</v>
      </c>
      <c r="C719" s="1" t="s">
        <v>2</v>
      </c>
    </row>
    <row r="720" spans="1:3" ht="28.5" x14ac:dyDescent="0.2">
      <c r="A720" s="5" t="s">
        <v>8110</v>
      </c>
      <c r="B720" s="1" t="s">
        <v>4</v>
      </c>
      <c r="C720" s="1" t="s">
        <v>2</v>
      </c>
    </row>
    <row r="721" spans="1:3" ht="28.5" x14ac:dyDescent="0.2">
      <c r="A721" s="4" t="s">
        <v>6134</v>
      </c>
      <c r="B721" s="1" t="s">
        <v>142</v>
      </c>
      <c r="C721" s="1" t="s">
        <v>9</v>
      </c>
    </row>
    <row r="722" spans="1:3" ht="57" x14ac:dyDescent="0.2">
      <c r="A722" s="4" t="s">
        <v>3736</v>
      </c>
      <c r="B722" s="1" t="s">
        <v>18</v>
      </c>
      <c r="C722" s="1" t="s">
        <v>9</v>
      </c>
    </row>
    <row r="723" spans="1:3" ht="85.5" x14ac:dyDescent="0.2">
      <c r="A723" s="4" t="s">
        <v>3283</v>
      </c>
      <c r="B723" s="1" t="s">
        <v>4</v>
      </c>
      <c r="C723" s="1" t="s">
        <v>2</v>
      </c>
    </row>
    <row r="724" spans="1:3" ht="142.5" x14ac:dyDescent="0.2">
      <c r="A724" s="4" t="s">
        <v>2945</v>
      </c>
      <c r="B724" s="1" t="s">
        <v>4</v>
      </c>
      <c r="C724" s="1" t="s">
        <v>2</v>
      </c>
    </row>
    <row r="725" spans="1:3" ht="42.75" x14ac:dyDescent="0.2">
      <c r="A725" s="4" t="s">
        <v>2546</v>
      </c>
      <c r="B725" s="1" t="s">
        <v>1</v>
      </c>
      <c r="C725" s="1" t="s">
        <v>2</v>
      </c>
    </row>
    <row r="726" spans="1:3" x14ac:dyDescent="0.2">
      <c r="A726" s="4" t="s">
        <v>5567</v>
      </c>
      <c r="B726" s="1" t="s">
        <v>1</v>
      </c>
      <c r="C726" s="1" t="s">
        <v>2</v>
      </c>
    </row>
    <row r="727" spans="1:3" ht="28.5" x14ac:dyDescent="0.2">
      <c r="A727" s="4" t="s">
        <v>5553</v>
      </c>
      <c r="B727" s="1" t="s">
        <v>1</v>
      </c>
      <c r="C727" s="1" t="s">
        <v>2</v>
      </c>
    </row>
    <row r="728" spans="1:3" ht="28.5" x14ac:dyDescent="0.2">
      <c r="A728" s="4" t="s">
        <v>5266</v>
      </c>
      <c r="B728" s="1" t="s">
        <v>18</v>
      </c>
      <c r="C728" s="1" t="s">
        <v>28</v>
      </c>
    </row>
    <row r="729" spans="1:3" ht="99.75" x14ac:dyDescent="0.2">
      <c r="A729" s="4" t="s">
        <v>1462</v>
      </c>
      <c r="B729" s="1" t="s">
        <v>1</v>
      </c>
      <c r="C729" s="1" t="s">
        <v>9</v>
      </c>
    </row>
    <row r="730" spans="1:3" ht="114" x14ac:dyDescent="0.2">
      <c r="A730" s="4" t="s">
        <v>2292</v>
      </c>
      <c r="B730" s="1" t="s">
        <v>142</v>
      </c>
      <c r="C730" s="1" t="s">
        <v>9</v>
      </c>
    </row>
    <row r="731" spans="1:3" ht="28.5" x14ac:dyDescent="0.2">
      <c r="A731" s="4" t="s">
        <v>3157</v>
      </c>
      <c r="B731" s="1" t="s">
        <v>1</v>
      </c>
      <c r="C731" s="1" t="s">
        <v>9</v>
      </c>
    </row>
    <row r="732" spans="1:3" ht="71.25" x14ac:dyDescent="0.2">
      <c r="A732" s="4" t="s">
        <v>648</v>
      </c>
      <c r="B732" s="1" t="s">
        <v>4</v>
      </c>
      <c r="C732" s="1" t="s">
        <v>2</v>
      </c>
    </row>
    <row r="733" spans="1:3" ht="42.75" x14ac:dyDescent="0.2">
      <c r="A733" s="5" t="s">
        <v>1058</v>
      </c>
      <c r="B733" s="1" t="s">
        <v>1</v>
      </c>
      <c r="C733" s="1" t="s">
        <v>2</v>
      </c>
    </row>
    <row r="734" spans="1:3" ht="57" x14ac:dyDescent="0.2">
      <c r="A734" s="4" t="s">
        <v>2346</v>
      </c>
      <c r="B734" s="1" t="s">
        <v>1</v>
      </c>
      <c r="C734" s="1" t="s">
        <v>9</v>
      </c>
    </row>
    <row r="735" spans="1:3" ht="42.75" x14ac:dyDescent="0.2">
      <c r="A735" s="4" t="s">
        <v>5976</v>
      </c>
      <c r="B735" s="1" t="s">
        <v>142</v>
      </c>
      <c r="C735" s="1" t="s">
        <v>2</v>
      </c>
    </row>
    <row r="736" spans="1:3" ht="28.5" x14ac:dyDescent="0.2">
      <c r="A736" s="4" t="s">
        <v>6449</v>
      </c>
      <c r="B736" s="1" t="s">
        <v>18</v>
      </c>
      <c r="C736" s="1" t="s">
        <v>2</v>
      </c>
    </row>
    <row r="737" spans="1:3" ht="42.75" x14ac:dyDescent="0.2">
      <c r="A737" s="4" t="s">
        <v>7825</v>
      </c>
      <c r="B737" s="1" t="s">
        <v>142</v>
      </c>
      <c r="C737" s="1" t="s">
        <v>2</v>
      </c>
    </row>
    <row r="738" spans="1:3" ht="42.75" x14ac:dyDescent="0.2">
      <c r="A738" s="5" t="s">
        <v>2519</v>
      </c>
      <c r="B738" s="1" t="s">
        <v>18</v>
      </c>
      <c r="C738" s="1" t="s">
        <v>9</v>
      </c>
    </row>
    <row r="739" spans="1:3" x14ac:dyDescent="0.2">
      <c r="A739" s="4" t="s">
        <v>4448</v>
      </c>
      <c r="B739" s="1" t="s">
        <v>142</v>
      </c>
      <c r="C739" s="1" t="s">
        <v>2</v>
      </c>
    </row>
    <row r="740" spans="1:3" ht="57" x14ac:dyDescent="0.2">
      <c r="A740" s="4" t="s">
        <v>5744</v>
      </c>
      <c r="B740" s="1" t="s">
        <v>4</v>
      </c>
      <c r="C740" s="1" t="s">
        <v>28</v>
      </c>
    </row>
    <row r="741" spans="1:3" ht="57" x14ac:dyDescent="0.2">
      <c r="A741" s="5" t="s">
        <v>8078</v>
      </c>
      <c r="B741" s="1" t="s">
        <v>4</v>
      </c>
      <c r="C741" s="1" t="s">
        <v>2</v>
      </c>
    </row>
    <row r="742" spans="1:3" ht="42.75" x14ac:dyDescent="0.2">
      <c r="A742" s="4" t="s">
        <v>4923</v>
      </c>
      <c r="B742" s="1" t="s">
        <v>1</v>
      </c>
      <c r="C742" s="1" t="s">
        <v>77</v>
      </c>
    </row>
    <row r="743" spans="1:3" ht="28.5" x14ac:dyDescent="0.2">
      <c r="A743" s="5" t="s">
        <v>7971</v>
      </c>
      <c r="B743" s="1" t="s">
        <v>4</v>
      </c>
      <c r="C743" s="1" t="s">
        <v>2</v>
      </c>
    </row>
    <row r="744" spans="1:3" ht="28.5" x14ac:dyDescent="0.2">
      <c r="A744" s="4" t="s">
        <v>7153</v>
      </c>
      <c r="B744" s="1" t="s">
        <v>142</v>
      </c>
      <c r="C744" s="1" t="s">
        <v>2</v>
      </c>
    </row>
    <row r="745" spans="1:3" ht="57" x14ac:dyDescent="0.2">
      <c r="A745" s="4" t="s">
        <v>1953</v>
      </c>
      <c r="B745" s="1" t="s">
        <v>1</v>
      </c>
      <c r="C745" s="1" t="s">
        <v>28</v>
      </c>
    </row>
    <row r="746" spans="1:3" ht="28.5" x14ac:dyDescent="0.2">
      <c r="A746" s="4" t="s">
        <v>6902</v>
      </c>
      <c r="B746" s="1" t="s">
        <v>142</v>
      </c>
      <c r="C746" s="1" t="s">
        <v>2</v>
      </c>
    </row>
    <row r="747" spans="1:3" ht="42.75" x14ac:dyDescent="0.2">
      <c r="A747" s="4" t="s">
        <v>4858</v>
      </c>
      <c r="B747" s="1" t="s">
        <v>1</v>
      </c>
      <c r="C747" s="1" t="s">
        <v>9</v>
      </c>
    </row>
    <row r="748" spans="1:3" ht="57" x14ac:dyDescent="0.2">
      <c r="A748" s="5" t="s">
        <v>8159</v>
      </c>
      <c r="B748" s="1" t="s">
        <v>4</v>
      </c>
      <c r="C748" s="1" t="s">
        <v>2</v>
      </c>
    </row>
    <row r="749" spans="1:3" ht="71.25" x14ac:dyDescent="0.2">
      <c r="A749" s="4" t="s">
        <v>3196</v>
      </c>
      <c r="B749" s="1" t="s">
        <v>4</v>
      </c>
      <c r="C749" s="1" t="s">
        <v>2</v>
      </c>
    </row>
    <row r="750" spans="1:3" ht="57" x14ac:dyDescent="0.2">
      <c r="A750" s="4" t="s">
        <v>1322</v>
      </c>
      <c r="B750" s="1" t="s">
        <v>1</v>
      </c>
      <c r="C750" s="1" t="s">
        <v>2</v>
      </c>
    </row>
    <row r="751" spans="1:3" ht="71.25" x14ac:dyDescent="0.2">
      <c r="A751" s="4" t="s">
        <v>7714</v>
      </c>
      <c r="B751" s="1" t="s">
        <v>142</v>
      </c>
      <c r="C751" s="1" t="s">
        <v>2</v>
      </c>
    </row>
    <row r="752" spans="1:3" x14ac:dyDescent="0.2">
      <c r="A752" s="4" t="s">
        <v>7293</v>
      </c>
      <c r="B752" s="1" t="s">
        <v>142</v>
      </c>
      <c r="C752" s="1" t="s">
        <v>2</v>
      </c>
    </row>
    <row r="753" spans="1:3" ht="85.5" x14ac:dyDescent="0.2">
      <c r="A753" s="4" t="s">
        <v>4239</v>
      </c>
      <c r="B753" s="1" t="s">
        <v>1</v>
      </c>
      <c r="C753" s="1" t="s">
        <v>28</v>
      </c>
    </row>
    <row r="754" spans="1:3" x14ac:dyDescent="0.2">
      <c r="A754" s="4" t="s">
        <v>3420</v>
      </c>
      <c r="B754" s="1" t="s">
        <v>4</v>
      </c>
      <c r="C754" s="1" t="s">
        <v>2</v>
      </c>
    </row>
    <row r="755" spans="1:3" ht="42.75" x14ac:dyDescent="0.2">
      <c r="A755" s="4" t="s">
        <v>6174</v>
      </c>
      <c r="B755" s="1" t="s">
        <v>1</v>
      </c>
      <c r="C755" s="1" t="s">
        <v>9</v>
      </c>
    </row>
    <row r="756" spans="1:3" ht="71.25" x14ac:dyDescent="0.2">
      <c r="A756" s="5" t="s">
        <v>3188</v>
      </c>
      <c r="B756" s="1" t="s">
        <v>4</v>
      </c>
      <c r="C756" s="1" t="s">
        <v>2</v>
      </c>
    </row>
    <row r="757" spans="1:3" ht="128.25" x14ac:dyDescent="0.2">
      <c r="A757" s="4" t="s">
        <v>5259</v>
      </c>
      <c r="B757" s="1" t="s">
        <v>1</v>
      </c>
      <c r="C757" s="1" t="s">
        <v>28</v>
      </c>
    </row>
    <row r="758" spans="1:3" ht="42.75" x14ac:dyDescent="0.2">
      <c r="A758" s="4" t="s">
        <v>186</v>
      </c>
      <c r="B758" s="1" t="s">
        <v>4</v>
      </c>
      <c r="C758" s="1" t="s">
        <v>2</v>
      </c>
    </row>
    <row r="759" spans="1:3" ht="85.5" x14ac:dyDescent="0.2">
      <c r="A759" s="4" t="s">
        <v>2412</v>
      </c>
      <c r="B759" s="1" t="s">
        <v>4</v>
      </c>
      <c r="C759" s="1" t="s">
        <v>2</v>
      </c>
    </row>
    <row r="760" spans="1:3" ht="57" x14ac:dyDescent="0.2">
      <c r="A760" s="4" t="s">
        <v>5501</v>
      </c>
      <c r="B760" s="1" t="s">
        <v>1</v>
      </c>
      <c r="C760" s="1" t="s">
        <v>28</v>
      </c>
    </row>
    <row r="761" spans="1:3" ht="28.5" x14ac:dyDescent="0.2">
      <c r="A761" s="4" t="s">
        <v>2281</v>
      </c>
      <c r="B761" s="1" t="s">
        <v>142</v>
      </c>
      <c r="C761" s="1" t="s">
        <v>2</v>
      </c>
    </row>
    <row r="762" spans="1:3" x14ac:dyDescent="0.2">
      <c r="A762" s="4" t="s">
        <v>3180</v>
      </c>
      <c r="B762" s="1" t="s">
        <v>4</v>
      </c>
      <c r="C762" s="1" t="s">
        <v>2</v>
      </c>
    </row>
    <row r="763" spans="1:3" ht="57" x14ac:dyDescent="0.2">
      <c r="A763" s="4" t="s">
        <v>3487</v>
      </c>
      <c r="B763" s="1" t="s">
        <v>4</v>
      </c>
      <c r="C763" s="1" t="s">
        <v>2</v>
      </c>
    </row>
    <row r="764" spans="1:3" ht="57" x14ac:dyDescent="0.2">
      <c r="A764" s="4" t="s">
        <v>305</v>
      </c>
      <c r="B764" s="1" t="s">
        <v>1</v>
      </c>
      <c r="C764" s="1" t="s">
        <v>9</v>
      </c>
    </row>
    <row r="765" spans="1:3" ht="28.5" x14ac:dyDescent="0.2">
      <c r="A765" s="4" t="s">
        <v>3732</v>
      </c>
      <c r="B765" s="1" t="s">
        <v>1</v>
      </c>
      <c r="C765" s="1" t="s">
        <v>9</v>
      </c>
    </row>
    <row r="766" spans="1:3" ht="42.75" x14ac:dyDescent="0.2">
      <c r="A766" s="4" t="s">
        <v>1289</v>
      </c>
      <c r="B766" s="1" t="s">
        <v>1</v>
      </c>
      <c r="C766" s="1" t="s">
        <v>9</v>
      </c>
    </row>
    <row r="767" spans="1:3" ht="57" x14ac:dyDescent="0.2">
      <c r="A767" s="4" t="s">
        <v>6223</v>
      </c>
      <c r="B767" s="1" t="s">
        <v>1</v>
      </c>
      <c r="C767" s="1" t="s">
        <v>9</v>
      </c>
    </row>
    <row r="768" spans="1:3" ht="28.5" x14ac:dyDescent="0.2">
      <c r="A768" s="4" t="s">
        <v>1038</v>
      </c>
      <c r="B768" s="1" t="s">
        <v>142</v>
      </c>
      <c r="C768" s="1" t="s">
        <v>2</v>
      </c>
    </row>
    <row r="769" spans="1:3" ht="57" x14ac:dyDescent="0.2">
      <c r="A769" s="4" t="s">
        <v>1749</v>
      </c>
      <c r="B769" s="1" t="s">
        <v>1</v>
      </c>
      <c r="C769" s="1" t="s">
        <v>9</v>
      </c>
    </row>
    <row r="770" spans="1:3" ht="85.5" x14ac:dyDescent="0.2">
      <c r="A770" s="4" t="s">
        <v>3494</v>
      </c>
      <c r="B770" s="1" t="s">
        <v>4</v>
      </c>
      <c r="C770" s="1" t="s">
        <v>2</v>
      </c>
    </row>
    <row r="771" spans="1:3" ht="99.75" x14ac:dyDescent="0.2">
      <c r="A771" s="4" t="s">
        <v>4482</v>
      </c>
      <c r="B771" s="1" t="s">
        <v>1</v>
      </c>
      <c r="C771" s="1" t="s">
        <v>9</v>
      </c>
    </row>
    <row r="772" spans="1:3" ht="99.75" x14ac:dyDescent="0.2">
      <c r="A772" s="4" t="s">
        <v>5375</v>
      </c>
      <c r="B772" s="1" t="s">
        <v>18</v>
      </c>
      <c r="C772" s="1" t="s">
        <v>9</v>
      </c>
    </row>
    <row r="773" spans="1:3" ht="42.75" x14ac:dyDescent="0.2">
      <c r="A773" s="4" t="s">
        <v>1784</v>
      </c>
      <c r="B773" s="1" t="s">
        <v>4</v>
      </c>
      <c r="C773" s="1" t="s">
        <v>2</v>
      </c>
    </row>
    <row r="774" spans="1:3" ht="57" x14ac:dyDescent="0.2">
      <c r="A774" s="4" t="s">
        <v>5290</v>
      </c>
      <c r="B774" s="1" t="s">
        <v>4</v>
      </c>
      <c r="C774" s="1" t="s">
        <v>2</v>
      </c>
    </row>
    <row r="775" spans="1:3" x14ac:dyDescent="0.2">
      <c r="A775" s="4" t="s">
        <v>7762</v>
      </c>
      <c r="B775" s="1" t="s">
        <v>142</v>
      </c>
      <c r="C775" s="1" t="s">
        <v>2</v>
      </c>
    </row>
    <row r="776" spans="1:3" x14ac:dyDescent="0.2">
      <c r="A776" s="5" t="s">
        <v>7958</v>
      </c>
      <c r="B776" s="1" t="s">
        <v>4</v>
      </c>
      <c r="C776" s="1" t="s">
        <v>2</v>
      </c>
    </row>
    <row r="777" spans="1:3" x14ac:dyDescent="0.2">
      <c r="A777" s="4" t="s">
        <v>2638</v>
      </c>
      <c r="B777" s="1" t="s">
        <v>4</v>
      </c>
      <c r="C777" s="1" t="s">
        <v>2</v>
      </c>
    </row>
    <row r="778" spans="1:3" ht="57" x14ac:dyDescent="0.2">
      <c r="A778" s="4" t="s">
        <v>4878</v>
      </c>
      <c r="B778" s="1" t="s">
        <v>1</v>
      </c>
      <c r="C778" s="1" t="s">
        <v>2</v>
      </c>
    </row>
    <row r="779" spans="1:3" ht="42.75" x14ac:dyDescent="0.2">
      <c r="A779" s="4" t="s">
        <v>2383</v>
      </c>
      <c r="B779" s="1" t="s">
        <v>4</v>
      </c>
      <c r="C779" s="1" t="s">
        <v>2</v>
      </c>
    </row>
    <row r="780" spans="1:3" ht="42.75" x14ac:dyDescent="0.2">
      <c r="A780" s="4" t="s">
        <v>546</v>
      </c>
      <c r="B780" s="1" t="s">
        <v>1</v>
      </c>
      <c r="C780" s="1" t="s">
        <v>9</v>
      </c>
    </row>
    <row r="781" spans="1:3" ht="42.75" x14ac:dyDescent="0.2">
      <c r="A781" s="4" t="s">
        <v>2667</v>
      </c>
      <c r="B781" s="1" t="s">
        <v>142</v>
      </c>
      <c r="C781" s="1" t="s">
        <v>2</v>
      </c>
    </row>
    <row r="782" spans="1:3" ht="85.5" x14ac:dyDescent="0.2">
      <c r="A782" s="5" t="s">
        <v>981</v>
      </c>
      <c r="B782" s="1" t="s">
        <v>142</v>
      </c>
      <c r="C782" s="1" t="s">
        <v>2</v>
      </c>
    </row>
    <row r="783" spans="1:3" ht="85.5" x14ac:dyDescent="0.2">
      <c r="A783" s="4" t="s">
        <v>1785</v>
      </c>
      <c r="B783" s="1" t="s">
        <v>142</v>
      </c>
      <c r="C783" s="1" t="s">
        <v>2</v>
      </c>
    </row>
    <row r="784" spans="1:3" ht="28.5" x14ac:dyDescent="0.2">
      <c r="A784" s="4" t="s">
        <v>5321</v>
      </c>
      <c r="B784" s="1" t="s">
        <v>4</v>
      </c>
      <c r="C784" s="1" t="s">
        <v>2</v>
      </c>
    </row>
    <row r="785" spans="1:3" ht="42.75" x14ac:dyDescent="0.2">
      <c r="A785" s="5" t="s">
        <v>811</v>
      </c>
      <c r="B785" s="1" t="s">
        <v>142</v>
      </c>
      <c r="C785" s="1" t="s">
        <v>2</v>
      </c>
    </row>
    <row r="786" spans="1:3" ht="71.25" x14ac:dyDescent="0.2">
      <c r="A786" s="4" t="s">
        <v>2674</v>
      </c>
      <c r="B786" s="1" t="s">
        <v>4</v>
      </c>
      <c r="C786" s="1" t="s">
        <v>9</v>
      </c>
    </row>
    <row r="787" spans="1:3" ht="42.75" x14ac:dyDescent="0.2">
      <c r="A787" s="4" t="s">
        <v>343</v>
      </c>
      <c r="B787" s="1" t="s">
        <v>4</v>
      </c>
      <c r="C787" s="1" t="s">
        <v>2</v>
      </c>
    </row>
    <row r="788" spans="1:3" ht="114" x14ac:dyDescent="0.2">
      <c r="A788" s="4" t="s">
        <v>5256</v>
      </c>
      <c r="B788" s="1" t="s">
        <v>18</v>
      </c>
      <c r="C788" s="1" t="s">
        <v>9</v>
      </c>
    </row>
    <row r="789" spans="1:3" ht="57" x14ac:dyDescent="0.2">
      <c r="A789" s="4" t="s">
        <v>1350</v>
      </c>
      <c r="B789" s="1" t="s">
        <v>4</v>
      </c>
      <c r="C789" s="1" t="s">
        <v>77</v>
      </c>
    </row>
    <row r="790" spans="1:3" ht="114" x14ac:dyDescent="0.2">
      <c r="A790" s="4" t="s">
        <v>7732</v>
      </c>
      <c r="B790" s="1" t="s">
        <v>142</v>
      </c>
      <c r="C790" s="1" t="s">
        <v>2</v>
      </c>
    </row>
    <row r="791" spans="1:3" ht="57" x14ac:dyDescent="0.2">
      <c r="A791" s="4" t="s">
        <v>4294</v>
      </c>
      <c r="B791" s="1" t="s">
        <v>4</v>
      </c>
      <c r="C791" s="1" t="s">
        <v>9</v>
      </c>
    </row>
    <row r="792" spans="1:3" x14ac:dyDescent="0.2">
      <c r="A792" s="4" t="s">
        <v>7190</v>
      </c>
      <c r="B792" s="1" t="s">
        <v>142</v>
      </c>
      <c r="C792" s="1" t="s">
        <v>2</v>
      </c>
    </row>
    <row r="793" spans="1:3" ht="85.5" x14ac:dyDescent="0.2">
      <c r="A793" s="4" t="s">
        <v>657</v>
      </c>
      <c r="B793" s="1" t="s">
        <v>4</v>
      </c>
      <c r="C793" s="1" t="s">
        <v>2</v>
      </c>
    </row>
    <row r="794" spans="1:3" ht="99.75" x14ac:dyDescent="0.2">
      <c r="A794" s="5" t="s">
        <v>3701</v>
      </c>
      <c r="B794" s="1" t="s">
        <v>18</v>
      </c>
      <c r="C794" s="1" t="s">
        <v>9</v>
      </c>
    </row>
    <row r="795" spans="1:3" ht="28.5" x14ac:dyDescent="0.2">
      <c r="A795" s="4" t="s">
        <v>6803</v>
      </c>
      <c r="B795" s="1" t="s">
        <v>142</v>
      </c>
      <c r="C795" s="1" t="s">
        <v>2</v>
      </c>
    </row>
    <row r="796" spans="1:3" ht="28.5" x14ac:dyDescent="0.2">
      <c r="A796" s="4" t="s">
        <v>2698</v>
      </c>
      <c r="B796" s="1" t="s">
        <v>142</v>
      </c>
      <c r="C796" s="1" t="s">
        <v>2</v>
      </c>
    </row>
    <row r="797" spans="1:3" ht="71.25" x14ac:dyDescent="0.2">
      <c r="A797" s="5" t="s">
        <v>3220</v>
      </c>
      <c r="B797" s="1" t="s">
        <v>4</v>
      </c>
      <c r="C797" s="1" t="s">
        <v>2</v>
      </c>
    </row>
    <row r="798" spans="1:3" ht="57" x14ac:dyDescent="0.2">
      <c r="A798" s="4" t="s">
        <v>4948</v>
      </c>
      <c r="B798" s="1" t="s">
        <v>4</v>
      </c>
      <c r="C798" s="1" t="s">
        <v>2</v>
      </c>
    </row>
    <row r="799" spans="1:3" x14ac:dyDescent="0.2">
      <c r="A799" s="4" t="s">
        <v>7731</v>
      </c>
      <c r="B799" s="1" t="s">
        <v>142</v>
      </c>
      <c r="C799" s="1" t="s">
        <v>2</v>
      </c>
    </row>
    <row r="800" spans="1:3" ht="57" x14ac:dyDescent="0.2">
      <c r="A800" s="4" t="s">
        <v>6876</v>
      </c>
      <c r="B800" s="1" t="s">
        <v>142</v>
      </c>
      <c r="C800" s="1" t="s">
        <v>2</v>
      </c>
    </row>
    <row r="801" spans="1:3" ht="99.75" x14ac:dyDescent="0.2">
      <c r="A801" s="4" t="s">
        <v>3271</v>
      </c>
      <c r="B801" s="1" t="s">
        <v>1</v>
      </c>
      <c r="C801" s="1" t="s">
        <v>9</v>
      </c>
    </row>
    <row r="802" spans="1:3" ht="71.25" x14ac:dyDescent="0.2">
      <c r="A802" s="4" t="s">
        <v>2790</v>
      </c>
      <c r="B802" s="1" t="s">
        <v>4</v>
      </c>
      <c r="C802" s="1" t="s">
        <v>2</v>
      </c>
    </row>
    <row r="803" spans="1:3" ht="28.5" x14ac:dyDescent="0.2">
      <c r="A803" s="4" t="s">
        <v>6156</v>
      </c>
      <c r="B803" s="1" t="s">
        <v>1</v>
      </c>
      <c r="C803" s="1" t="s">
        <v>28</v>
      </c>
    </row>
    <row r="804" spans="1:3" ht="42.75" x14ac:dyDescent="0.2">
      <c r="A804" s="4" t="s">
        <v>2990</v>
      </c>
      <c r="B804" s="1" t="s">
        <v>1</v>
      </c>
      <c r="C804" s="1" t="s">
        <v>9</v>
      </c>
    </row>
    <row r="805" spans="1:3" ht="57" x14ac:dyDescent="0.2">
      <c r="A805" s="4" t="s">
        <v>1954</v>
      </c>
      <c r="B805" s="1" t="s">
        <v>4</v>
      </c>
      <c r="C805" s="1" t="s">
        <v>2</v>
      </c>
    </row>
    <row r="806" spans="1:3" ht="28.5" x14ac:dyDescent="0.2">
      <c r="A806" s="4" t="s">
        <v>6242</v>
      </c>
      <c r="B806" s="1" t="s">
        <v>4</v>
      </c>
      <c r="C806" s="1" t="s">
        <v>2</v>
      </c>
    </row>
    <row r="807" spans="1:3" ht="42.75" x14ac:dyDescent="0.2">
      <c r="A807" s="5" t="s">
        <v>3990</v>
      </c>
      <c r="B807" s="1" t="s">
        <v>18</v>
      </c>
      <c r="C807" s="1" t="s">
        <v>2</v>
      </c>
    </row>
    <row r="808" spans="1:3" ht="71.25" x14ac:dyDescent="0.2">
      <c r="A808" s="4" t="s">
        <v>2845</v>
      </c>
      <c r="B808" s="1" t="s">
        <v>1</v>
      </c>
      <c r="C808" s="1" t="s">
        <v>9</v>
      </c>
    </row>
    <row r="809" spans="1:3" x14ac:dyDescent="0.2">
      <c r="A809" s="4" t="s">
        <v>6812</v>
      </c>
      <c r="B809" s="1" t="s">
        <v>142</v>
      </c>
      <c r="C809" s="1" t="s">
        <v>2</v>
      </c>
    </row>
    <row r="810" spans="1:3" ht="99.75" x14ac:dyDescent="0.2">
      <c r="A810" s="4" t="s">
        <v>5146</v>
      </c>
      <c r="B810" s="1" t="s">
        <v>1</v>
      </c>
      <c r="C810" s="1" t="s">
        <v>9</v>
      </c>
    </row>
    <row r="811" spans="1:3" ht="71.25" x14ac:dyDescent="0.2">
      <c r="A811" s="5" t="s">
        <v>8041</v>
      </c>
      <c r="B811" s="1" t="s">
        <v>4</v>
      </c>
      <c r="C811" s="1" t="s">
        <v>2</v>
      </c>
    </row>
    <row r="812" spans="1:3" ht="99.75" x14ac:dyDescent="0.2">
      <c r="A812" s="4" t="s">
        <v>3131</v>
      </c>
      <c r="B812" s="1" t="s">
        <v>4</v>
      </c>
      <c r="C812" s="1" t="s">
        <v>2</v>
      </c>
    </row>
    <row r="813" spans="1:3" ht="42.75" x14ac:dyDescent="0.2">
      <c r="A813" s="4" t="s">
        <v>3240</v>
      </c>
      <c r="B813" s="1" t="s">
        <v>1</v>
      </c>
      <c r="C813" s="1" t="s">
        <v>9</v>
      </c>
    </row>
    <row r="814" spans="1:3" ht="42.75" x14ac:dyDescent="0.2">
      <c r="A814" s="4" t="s">
        <v>448</v>
      </c>
      <c r="B814" s="1" t="s">
        <v>1</v>
      </c>
      <c r="C814" s="1" t="s">
        <v>9</v>
      </c>
    </row>
    <row r="815" spans="1:3" ht="28.5" x14ac:dyDescent="0.2">
      <c r="A815" s="4" t="s">
        <v>1979</v>
      </c>
      <c r="B815" s="1" t="s">
        <v>1</v>
      </c>
      <c r="C815" s="1" t="s">
        <v>28</v>
      </c>
    </row>
    <row r="816" spans="1:3" ht="114" x14ac:dyDescent="0.2">
      <c r="A816" s="5" t="s">
        <v>7884</v>
      </c>
      <c r="B816" s="1" t="s">
        <v>1</v>
      </c>
      <c r="C816" s="1" t="s">
        <v>2</v>
      </c>
    </row>
    <row r="817" spans="1:3" ht="71.25" x14ac:dyDescent="0.2">
      <c r="A817" s="4" t="s">
        <v>1817</v>
      </c>
      <c r="B817" s="1" t="s">
        <v>1</v>
      </c>
      <c r="C817" s="1" t="s">
        <v>9</v>
      </c>
    </row>
    <row r="818" spans="1:3" ht="42.75" x14ac:dyDescent="0.2">
      <c r="A818" s="4" t="s">
        <v>3409</v>
      </c>
      <c r="B818" s="1" t="s">
        <v>142</v>
      </c>
      <c r="C818" s="1" t="s">
        <v>9</v>
      </c>
    </row>
    <row r="819" spans="1:3" x14ac:dyDescent="0.2">
      <c r="A819" s="4" t="s">
        <v>7655</v>
      </c>
      <c r="B819" s="1" t="s">
        <v>142</v>
      </c>
      <c r="C819" s="1" t="s">
        <v>2</v>
      </c>
    </row>
    <row r="820" spans="1:3" ht="42.75" x14ac:dyDescent="0.2">
      <c r="A820" s="5" t="s">
        <v>1047</v>
      </c>
      <c r="B820" s="1" t="s">
        <v>142</v>
      </c>
      <c r="C820" s="1" t="s">
        <v>2</v>
      </c>
    </row>
    <row r="821" spans="1:3" x14ac:dyDescent="0.2">
      <c r="A821" s="4" t="s">
        <v>1528</v>
      </c>
      <c r="B821" s="1" t="s">
        <v>4</v>
      </c>
      <c r="C821" s="1" t="s">
        <v>2</v>
      </c>
    </row>
    <row r="822" spans="1:3" ht="99.75" x14ac:dyDescent="0.2">
      <c r="A822" s="4" t="s">
        <v>5034</v>
      </c>
      <c r="B822" s="1" t="s">
        <v>18</v>
      </c>
      <c r="C822" s="1" t="s">
        <v>9</v>
      </c>
    </row>
    <row r="823" spans="1:3" ht="57" x14ac:dyDescent="0.2">
      <c r="A823" s="4" t="s">
        <v>3412</v>
      </c>
      <c r="B823" s="1" t="s">
        <v>1</v>
      </c>
      <c r="C823" s="1" t="s">
        <v>9</v>
      </c>
    </row>
    <row r="824" spans="1:3" ht="28.5" x14ac:dyDescent="0.2">
      <c r="A824" s="4" t="s">
        <v>3012</v>
      </c>
      <c r="B824" s="1" t="s">
        <v>142</v>
      </c>
      <c r="C824" s="1" t="s">
        <v>2</v>
      </c>
    </row>
    <row r="825" spans="1:3" ht="99.75" x14ac:dyDescent="0.2">
      <c r="A825" s="4" t="s">
        <v>3438</v>
      </c>
      <c r="B825" s="1" t="s">
        <v>1</v>
      </c>
      <c r="C825" s="1" t="s">
        <v>2</v>
      </c>
    </row>
    <row r="826" spans="1:3" ht="57" x14ac:dyDescent="0.2">
      <c r="A826" s="4" t="s">
        <v>5940</v>
      </c>
      <c r="B826" s="1" t="s">
        <v>18</v>
      </c>
      <c r="C826" s="1" t="s">
        <v>28</v>
      </c>
    </row>
    <row r="827" spans="1:3" ht="142.5" x14ac:dyDescent="0.2">
      <c r="A827" s="4" t="s">
        <v>2123</v>
      </c>
      <c r="B827" s="1" t="s">
        <v>1</v>
      </c>
      <c r="C827" s="1" t="s">
        <v>2</v>
      </c>
    </row>
    <row r="828" spans="1:3" ht="42.75" x14ac:dyDescent="0.2">
      <c r="A828" s="4" t="s">
        <v>7782</v>
      </c>
      <c r="B828" s="1" t="s">
        <v>142</v>
      </c>
      <c r="C828" s="1" t="s">
        <v>2</v>
      </c>
    </row>
    <row r="829" spans="1:3" ht="57" x14ac:dyDescent="0.2">
      <c r="A829" s="4" t="s">
        <v>2855</v>
      </c>
      <c r="B829" s="1" t="s">
        <v>1</v>
      </c>
      <c r="C829" s="1" t="s">
        <v>9</v>
      </c>
    </row>
    <row r="830" spans="1:3" ht="99.75" x14ac:dyDescent="0.2">
      <c r="A830" s="4" t="s">
        <v>7240</v>
      </c>
      <c r="B830" s="1" t="s">
        <v>142</v>
      </c>
      <c r="C830" s="1" t="s">
        <v>2</v>
      </c>
    </row>
    <row r="831" spans="1:3" ht="42.75" x14ac:dyDescent="0.2">
      <c r="A831" s="4" t="s">
        <v>4246</v>
      </c>
      <c r="B831" s="1" t="s">
        <v>1</v>
      </c>
      <c r="C831" s="1" t="s">
        <v>9</v>
      </c>
    </row>
    <row r="832" spans="1:3" ht="28.5" x14ac:dyDescent="0.2">
      <c r="A832" s="4" t="s">
        <v>2096</v>
      </c>
      <c r="B832" s="1" t="s">
        <v>142</v>
      </c>
      <c r="C832" s="1" t="s">
        <v>2</v>
      </c>
    </row>
    <row r="833" spans="1:3" ht="128.25" x14ac:dyDescent="0.2">
      <c r="A833" s="4" t="s">
        <v>2511</v>
      </c>
      <c r="B833" s="1" t="s">
        <v>18</v>
      </c>
      <c r="C833" s="1" t="s">
        <v>9</v>
      </c>
    </row>
    <row r="834" spans="1:3" ht="28.5" x14ac:dyDescent="0.2">
      <c r="A834" s="4" t="s">
        <v>4727</v>
      </c>
      <c r="B834" s="1" t="s">
        <v>4</v>
      </c>
      <c r="C834" s="1" t="s">
        <v>2</v>
      </c>
    </row>
    <row r="835" spans="1:3" ht="85.5" x14ac:dyDescent="0.2">
      <c r="A835" s="4" t="s">
        <v>4091</v>
      </c>
      <c r="B835" s="1" t="s">
        <v>1</v>
      </c>
      <c r="C835" s="1" t="s">
        <v>9</v>
      </c>
    </row>
    <row r="836" spans="1:3" x14ac:dyDescent="0.2">
      <c r="A836" s="4" t="s">
        <v>5213</v>
      </c>
      <c r="B836" s="1" t="s">
        <v>1</v>
      </c>
      <c r="C836" s="1" t="s">
        <v>2</v>
      </c>
    </row>
    <row r="837" spans="1:3" ht="42.75" x14ac:dyDescent="0.2">
      <c r="A837" s="5" t="s">
        <v>5367</v>
      </c>
      <c r="B837" s="1" t="s">
        <v>18</v>
      </c>
      <c r="C837" s="1" t="s">
        <v>9</v>
      </c>
    </row>
    <row r="838" spans="1:3" ht="71.25" x14ac:dyDescent="0.2">
      <c r="A838" s="4" t="s">
        <v>1193</v>
      </c>
      <c r="B838" s="1" t="s">
        <v>1</v>
      </c>
      <c r="C838" s="1" t="s">
        <v>2</v>
      </c>
    </row>
    <row r="839" spans="1:3" ht="71.25" x14ac:dyDescent="0.2">
      <c r="A839" s="4" t="s">
        <v>4645</v>
      </c>
      <c r="B839" s="1" t="s">
        <v>1</v>
      </c>
      <c r="C839" s="1" t="s">
        <v>9</v>
      </c>
    </row>
    <row r="840" spans="1:3" ht="42.75" x14ac:dyDescent="0.2">
      <c r="A840" s="5" t="s">
        <v>974</v>
      </c>
      <c r="B840" s="1" t="s">
        <v>4</v>
      </c>
      <c r="C840" s="1" t="s">
        <v>2</v>
      </c>
    </row>
    <row r="841" spans="1:3" ht="28.5" x14ac:dyDescent="0.2">
      <c r="A841" s="4" t="s">
        <v>7638</v>
      </c>
      <c r="B841" s="1" t="s">
        <v>142</v>
      </c>
      <c r="C841" s="1" t="s">
        <v>2</v>
      </c>
    </row>
    <row r="842" spans="1:3" ht="114" x14ac:dyDescent="0.2">
      <c r="A842" s="4" t="s">
        <v>6375</v>
      </c>
      <c r="B842" s="1" t="s">
        <v>18</v>
      </c>
      <c r="C842" s="1" t="s">
        <v>9</v>
      </c>
    </row>
    <row r="843" spans="1:3" ht="42.75" x14ac:dyDescent="0.2">
      <c r="A843" s="4" t="s">
        <v>1449</v>
      </c>
      <c r="B843" s="1" t="s">
        <v>4</v>
      </c>
      <c r="C843" s="1" t="s">
        <v>2</v>
      </c>
    </row>
    <row r="844" spans="1:3" x14ac:dyDescent="0.2">
      <c r="A844" s="4" t="s">
        <v>7814</v>
      </c>
      <c r="B844" s="1" t="s">
        <v>142</v>
      </c>
      <c r="C844" s="1" t="s">
        <v>2</v>
      </c>
    </row>
    <row r="845" spans="1:3" ht="71.25" x14ac:dyDescent="0.2">
      <c r="A845" s="4" t="s">
        <v>4794</v>
      </c>
      <c r="B845" s="1" t="s">
        <v>1</v>
      </c>
      <c r="C845" s="1" t="s">
        <v>2</v>
      </c>
    </row>
    <row r="846" spans="1:3" ht="85.5" x14ac:dyDescent="0.2">
      <c r="A846" s="4" t="s">
        <v>306</v>
      </c>
      <c r="B846" s="1" t="s">
        <v>4</v>
      </c>
      <c r="C846" s="1" t="s">
        <v>2</v>
      </c>
    </row>
    <row r="847" spans="1:3" x14ac:dyDescent="0.2">
      <c r="A847" s="4" t="s">
        <v>6897</v>
      </c>
      <c r="B847" s="1" t="s">
        <v>142</v>
      </c>
      <c r="C847" s="1" t="s">
        <v>2</v>
      </c>
    </row>
    <row r="848" spans="1:3" ht="28.5" x14ac:dyDescent="0.2">
      <c r="A848" s="4" t="s">
        <v>1818</v>
      </c>
      <c r="B848" s="1" t="s">
        <v>1</v>
      </c>
      <c r="C848" s="1" t="s">
        <v>28</v>
      </c>
    </row>
    <row r="849" spans="1:3" ht="57" x14ac:dyDescent="0.2">
      <c r="A849" s="4" t="s">
        <v>3116</v>
      </c>
      <c r="B849" s="1" t="s">
        <v>4</v>
      </c>
      <c r="C849" s="1" t="s">
        <v>2</v>
      </c>
    </row>
    <row r="850" spans="1:3" ht="28.5" x14ac:dyDescent="0.2">
      <c r="A850" s="4" t="s">
        <v>549</v>
      </c>
      <c r="B850" s="1" t="s">
        <v>4</v>
      </c>
      <c r="C850" s="1" t="s">
        <v>2</v>
      </c>
    </row>
    <row r="851" spans="1:3" ht="42.75" x14ac:dyDescent="0.2">
      <c r="A851" s="4" t="s">
        <v>5291</v>
      </c>
      <c r="B851" s="1" t="s">
        <v>18</v>
      </c>
      <c r="C851" s="1" t="s">
        <v>9</v>
      </c>
    </row>
    <row r="852" spans="1:3" x14ac:dyDescent="0.2">
      <c r="A852" s="4" t="s">
        <v>3709</v>
      </c>
      <c r="B852" s="1" t="s">
        <v>18</v>
      </c>
      <c r="C852" s="1" t="s">
        <v>2</v>
      </c>
    </row>
    <row r="853" spans="1:3" ht="71.25" x14ac:dyDescent="0.2">
      <c r="A853" s="4" t="s">
        <v>5366</v>
      </c>
      <c r="B853" s="1" t="s">
        <v>18</v>
      </c>
      <c r="C853" s="1" t="s">
        <v>9</v>
      </c>
    </row>
    <row r="854" spans="1:3" ht="71.25" x14ac:dyDescent="0.2">
      <c r="A854" s="4" t="s">
        <v>5704</v>
      </c>
      <c r="B854" s="1" t="s">
        <v>18</v>
      </c>
      <c r="C854" s="1" t="s">
        <v>9</v>
      </c>
    </row>
    <row r="855" spans="1:3" ht="28.5" x14ac:dyDescent="0.2">
      <c r="A855" s="4" t="s">
        <v>1731</v>
      </c>
      <c r="B855" s="1" t="s">
        <v>4</v>
      </c>
      <c r="C855" s="1" t="s">
        <v>2</v>
      </c>
    </row>
    <row r="856" spans="1:3" ht="28.5" x14ac:dyDescent="0.2">
      <c r="A856" s="4" t="s">
        <v>6781</v>
      </c>
      <c r="B856" s="1" t="s">
        <v>142</v>
      </c>
      <c r="C856" s="1" t="s">
        <v>2</v>
      </c>
    </row>
    <row r="857" spans="1:3" ht="71.25" x14ac:dyDescent="0.2">
      <c r="A857" s="4" t="s">
        <v>222</v>
      </c>
      <c r="B857" s="1" t="s">
        <v>1</v>
      </c>
      <c r="C857" s="1" t="s">
        <v>2</v>
      </c>
    </row>
    <row r="858" spans="1:3" ht="85.5" x14ac:dyDescent="0.2">
      <c r="A858" s="4" t="s">
        <v>6183</v>
      </c>
      <c r="B858" s="1" t="s">
        <v>1</v>
      </c>
      <c r="C858" s="1" t="s">
        <v>28</v>
      </c>
    </row>
    <row r="859" spans="1:3" x14ac:dyDescent="0.2">
      <c r="A859" s="4" t="s">
        <v>5475</v>
      </c>
      <c r="B859" s="1" t="s">
        <v>18</v>
      </c>
      <c r="C859" s="1" t="s">
        <v>28</v>
      </c>
    </row>
    <row r="860" spans="1:3" ht="42.75" x14ac:dyDescent="0.2">
      <c r="A860" s="4" t="s">
        <v>1586</v>
      </c>
      <c r="B860" s="1" t="s">
        <v>1</v>
      </c>
      <c r="C860" s="1" t="s">
        <v>9</v>
      </c>
    </row>
    <row r="861" spans="1:3" x14ac:dyDescent="0.2">
      <c r="A861" s="4" t="s">
        <v>7424</v>
      </c>
      <c r="B861" s="1" t="s">
        <v>142</v>
      </c>
      <c r="C861" s="1" t="s">
        <v>2</v>
      </c>
    </row>
    <row r="862" spans="1:3" ht="71.25" x14ac:dyDescent="0.2">
      <c r="A862" s="4" t="s">
        <v>4681</v>
      </c>
      <c r="B862" s="1" t="s">
        <v>1</v>
      </c>
      <c r="C862" s="1" t="s">
        <v>2</v>
      </c>
    </row>
    <row r="863" spans="1:3" ht="71.25" x14ac:dyDescent="0.2">
      <c r="A863" s="5" t="s">
        <v>3277</v>
      </c>
      <c r="B863" s="1" t="s">
        <v>4</v>
      </c>
      <c r="C863" s="1" t="s">
        <v>9</v>
      </c>
    </row>
    <row r="864" spans="1:3" ht="57" x14ac:dyDescent="0.2">
      <c r="A864" s="4" t="s">
        <v>5337</v>
      </c>
      <c r="B864" s="1" t="s">
        <v>142</v>
      </c>
      <c r="C864" s="1" t="s">
        <v>2</v>
      </c>
    </row>
    <row r="865" spans="1:3" ht="185.25" x14ac:dyDescent="0.2">
      <c r="A865" s="5" t="s">
        <v>823</v>
      </c>
      <c r="B865" s="1" t="s">
        <v>1</v>
      </c>
      <c r="C865" s="1" t="s">
        <v>9</v>
      </c>
    </row>
    <row r="866" spans="1:3" ht="114" x14ac:dyDescent="0.2">
      <c r="A866" s="4" t="s">
        <v>4271</v>
      </c>
      <c r="B866" s="1" t="s">
        <v>4</v>
      </c>
      <c r="C866" s="1" t="s">
        <v>2</v>
      </c>
    </row>
    <row r="867" spans="1:3" ht="57" x14ac:dyDescent="0.2">
      <c r="A867" s="4" t="s">
        <v>3708</v>
      </c>
      <c r="B867" s="1" t="s">
        <v>18</v>
      </c>
      <c r="C867" s="1" t="s">
        <v>9</v>
      </c>
    </row>
    <row r="868" spans="1:3" ht="42.75" x14ac:dyDescent="0.2">
      <c r="A868" s="4" t="s">
        <v>4901</v>
      </c>
      <c r="B868" s="1" t="s">
        <v>1</v>
      </c>
      <c r="C868" s="1" t="s">
        <v>2</v>
      </c>
    </row>
    <row r="869" spans="1:3" ht="42.75" x14ac:dyDescent="0.2">
      <c r="A869" s="5" t="s">
        <v>805</v>
      </c>
      <c r="B869" s="1" t="s">
        <v>4</v>
      </c>
      <c r="C869" s="1" t="s">
        <v>2</v>
      </c>
    </row>
    <row r="870" spans="1:3" ht="71.25" x14ac:dyDescent="0.2">
      <c r="A870" s="5" t="s">
        <v>840</v>
      </c>
      <c r="B870" s="1" t="s">
        <v>1</v>
      </c>
      <c r="C870" s="1" t="s">
        <v>2</v>
      </c>
    </row>
    <row r="871" spans="1:3" ht="42.75" x14ac:dyDescent="0.2">
      <c r="A871" s="4" t="s">
        <v>7112</v>
      </c>
      <c r="B871" s="1" t="s">
        <v>142</v>
      </c>
      <c r="C871" s="1" t="s">
        <v>2</v>
      </c>
    </row>
    <row r="872" spans="1:3" ht="71.25" x14ac:dyDescent="0.2">
      <c r="A872" s="4" t="s">
        <v>5001</v>
      </c>
      <c r="B872" s="1" t="s">
        <v>18</v>
      </c>
      <c r="C872" s="1" t="s">
        <v>9</v>
      </c>
    </row>
    <row r="873" spans="1:3" x14ac:dyDescent="0.2">
      <c r="A873" s="4" t="s">
        <v>6906</v>
      </c>
      <c r="B873" s="1" t="s">
        <v>142</v>
      </c>
      <c r="C873" s="1" t="s">
        <v>2</v>
      </c>
    </row>
    <row r="874" spans="1:3" ht="28.5" x14ac:dyDescent="0.2">
      <c r="A874" s="4" t="s">
        <v>6014</v>
      </c>
      <c r="B874" s="1" t="s">
        <v>1</v>
      </c>
      <c r="C874" s="1" t="s">
        <v>28</v>
      </c>
    </row>
    <row r="875" spans="1:3" ht="71.25" x14ac:dyDescent="0.2">
      <c r="A875" s="5" t="s">
        <v>817</v>
      </c>
      <c r="B875" s="1" t="s">
        <v>4</v>
      </c>
      <c r="C875" s="1" t="s">
        <v>2</v>
      </c>
    </row>
    <row r="876" spans="1:3" ht="71.25" x14ac:dyDescent="0.2">
      <c r="A876" s="4" t="s">
        <v>2454</v>
      </c>
      <c r="B876" s="1" t="s">
        <v>4</v>
      </c>
      <c r="C876" s="1" t="s">
        <v>2</v>
      </c>
    </row>
    <row r="877" spans="1:3" ht="28.5" x14ac:dyDescent="0.2">
      <c r="A877" s="4" t="s">
        <v>1217</v>
      </c>
      <c r="B877" s="1" t="s">
        <v>142</v>
      </c>
      <c r="C877" s="1" t="s">
        <v>2</v>
      </c>
    </row>
    <row r="878" spans="1:3" ht="57" x14ac:dyDescent="0.2">
      <c r="A878" s="4" t="s">
        <v>1850</v>
      </c>
      <c r="B878" s="1" t="s">
        <v>142</v>
      </c>
      <c r="C878" s="1" t="s">
        <v>2</v>
      </c>
    </row>
    <row r="879" spans="1:3" ht="42.75" x14ac:dyDescent="0.2">
      <c r="A879" s="4" t="s">
        <v>1604</v>
      </c>
      <c r="B879" s="1" t="s">
        <v>1</v>
      </c>
      <c r="C879" s="1" t="s">
        <v>9</v>
      </c>
    </row>
    <row r="880" spans="1:3" ht="85.5" x14ac:dyDescent="0.2">
      <c r="A880" s="4" t="s">
        <v>2818</v>
      </c>
      <c r="B880" s="1" t="s">
        <v>142</v>
      </c>
      <c r="C880" s="1" t="s">
        <v>2</v>
      </c>
    </row>
    <row r="881" spans="1:3" ht="114" x14ac:dyDescent="0.2">
      <c r="A881" s="4" t="s">
        <v>7645</v>
      </c>
      <c r="B881" s="1" t="s">
        <v>142</v>
      </c>
      <c r="C881" s="1" t="s">
        <v>2</v>
      </c>
    </row>
    <row r="882" spans="1:3" ht="57" x14ac:dyDescent="0.2">
      <c r="A882" s="4" t="s">
        <v>7485</v>
      </c>
      <c r="B882" s="1" t="s">
        <v>142</v>
      </c>
      <c r="C882" s="1" t="s">
        <v>2</v>
      </c>
    </row>
    <row r="883" spans="1:3" ht="42.75" x14ac:dyDescent="0.2">
      <c r="A883" s="4" t="s">
        <v>1151</v>
      </c>
      <c r="B883" s="1" t="s">
        <v>142</v>
      </c>
      <c r="C883" s="1" t="s">
        <v>2</v>
      </c>
    </row>
    <row r="884" spans="1:3" ht="42.75" x14ac:dyDescent="0.2">
      <c r="A884" s="4" t="s">
        <v>4553</v>
      </c>
      <c r="B884" s="1" t="s">
        <v>4</v>
      </c>
      <c r="C884" s="1" t="s">
        <v>2</v>
      </c>
    </row>
    <row r="885" spans="1:3" ht="42.75" x14ac:dyDescent="0.2">
      <c r="A885" s="4" t="s">
        <v>1600</v>
      </c>
      <c r="B885" s="1" t="s">
        <v>1</v>
      </c>
      <c r="C885" s="1" t="s">
        <v>9</v>
      </c>
    </row>
    <row r="886" spans="1:3" ht="28.5" x14ac:dyDescent="0.2">
      <c r="A886" s="4" t="s">
        <v>7574</v>
      </c>
      <c r="B886" s="1" t="s">
        <v>142</v>
      </c>
      <c r="C886" s="1" t="s">
        <v>2</v>
      </c>
    </row>
    <row r="887" spans="1:3" ht="57" x14ac:dyDescent="0.2">
      <c r="A887" s="4" t="s">
        <v>1514</v>
      </c>
      <c r="B887" s="1" t="s">
        <v>142</v>
      </c>
      <c r="C887" s="1" t="s">
        <v>2</v>
      </c>
    </row>
    <row r="888" spans="1:3" ht="42.75" x14ac:dyDescent="0.2">
      <c r="A888" s="5" t="s">
        <v>767</v>
      </c>
      <c r="B888" s="1" t="s">
        <v>4</v>
      </c>
      <c r="C888" s="1" t="s">
        <v>2</v>
      </c>
    </row>
    <row r="889" spans="1:3" ht="85.5" x14ac:dyDescent="0.2">
      <c r="A889" s="5" t="s">
        <v>7919</v>
      </c>
      <c r="B889" s="1" t="s">
        <v>1</v>
      </c>
      <c r="C889" s="1" t="s">
        <v>2</v>
      </c>
    </row>
    <row r="890" spans="1:3" ht="71.25" x14ac:dyDescent="0.2">
      <c r="A890" s="4" t="s">
        <v>5338</v>
      </c>
      <c r="B890" s="1" t="s">
        <v>1</v>
      </c>
      <c r="C890" s="1" t="s">
        <v>9</v>
      </c>
    </row>
    <row r="891" spans="1:3" ht="42.75" x14ac:dyDescent="0.2">
      <c r="A891" s="4" t="s">
        <v>5852</v>
      </c>
      <c r="B891" s="1" t="s">
        <v>1</v>
      </c>
      <c r="C891" s="1" t="s">
        <v>28</v>
      </c>
    </row>
    <row r="892" spans="1:3" ht="42.75" x14ac:dyDescent="0.2">
      <c r="A892" s="4" t="s">
        <v>2943</v>
      </c>
      <c r="B892" s="1" t="s">
        <v>142</v>
      </c>
      <c r="C892" s="1" t="s">
        <v>2</v>
      </c>
    </row>
    <row r="893" spans="1:3" ht="71.25" x14ac:dyDescent="0.2">
      <c r="A893" s="4" t="s">
        <v>5809</v>
      </c>
      <c r="B893" s="1" t="s">
        <v>1</v>
      </c>
      <c r="C893" s="1" t="s">
        <v>9</v>
      </c>
    </row>
    <row r="894" spans="1:3" ht="28.5" x14ac:dyDescent="0.2">
      <c r="A894" s="4" t="s">
        <v>2264</v>
      </c>
      <c r="B894" s="1" t="s">
        <v>4</v>
      </c>
      <c r="C894" s="1" t="s">
        <v>2</v>
      </c>
    </row>
    <row r="895" spans="1:3" ht="28.5" x14ac:dyDescent="0.2">
      <c r="A895" s="4" t="s">
        <v>6832</v>
      </c>
      <c r="B895" s="1" t="s">
        <v>142</v>
      </c>
      <c r="C895" s="1" t="s">
        <v>2</v>
      </c>
    </row>
    <row r="896" spans="1:3" ht="99.75" x14ac:dyDescent="0.2">
      <c r="A896" s="4" t="s">
        <v>6291</v>
      </c>
      <c r="B896" s="1" t="s">
        <v>18</v>
      </c>
      <c r="C896" s="1" t="s">
        <v>9</v>
      </c>
    </row>
    <row r="897" spans="1:3" x14ac:dyDescent="0.2">
      <c r="A897" s="4" t="s">
        <v>1122</v>
      </c>
      <c r="B897" s="1" t="s">
        <v>4</v>
      </c>
      <c r="C897" s="1" t="s">
        <v>2</v>
      </c>
    </row>
    <row r="898" spans="1:3" ht="28.5" x14ac:dyDescent="0.2">
      <c r="A898" s="4" t="s">
        <v>1880</v>
      </c>
      <c r="B898" s="1" t="s">
        <v>142</v>
      </c>
      <c r="C898" s="1" t="s">
        <v>2</v>
      </c>
    </row>
    <row r="899" spans="1:3" ht="57" x14ac:dyDescent="0.2">
      <c r="A899" s="4" t="s">
        <v>1186</v>
      </c>
      <c r="B899" s="1" t="s">
        <v>1</v>
      </c>
      <c r="C899" s="1" t="s">
        <v>9</v>
      </c>
    </row>
    <row r="900" spans="1:3" x14ac:dyDescent="0.2">
      <c r="A900" s="4" t="s">
        <v>6616</v>
      </c>
      <c r="B900" s="1" t="s">
        <v>142</v>
      </c>
      <c r="C900" s="1" t="s">
        <v>2</v>
      </c>
    </row>
    <row r="901" spans="1:3" ht="42.75" x14ac:dyDescent="0.2">
      <c r="A901" s="4" t="s">
        <v>245</v>
      </c>
      <c r="B901" s="1" t="s">
        <v>1</v>
      </c>
      <c r="C901" s="1" t="s">
        <v>9</v>
      </c>
    </row>
    <row r="902" spans="1:3" ht="42.75" x14ac:dyDescent="0.2">
      <c r="A902" s="5" t="s">
        <v>7885</v>
      </c>
      <c r="B902" s="1" t="s">
        <v>1</v>
      </c>
      <c r="C902" s="1" t="s">
        <v>9</v>
      </c>
    </row>
    <row r="903" spans="1:3" ht="42.75" x14ac:dyDescent="0.2">
      <c r="A903" s="4" t="s">
        <v>2345</v>
      </c>
      <c r="B903" s="1" t="s">
        <v>18</v>
      </c>
      <c r="C903" s="1" t="s">
        <v>9</v>
      </c>
    </row>
    <row r="904" spans="1:3" ht="71.25" x14ac:dyDescent="0.2">
      <c r="A904" s="4" t="s">
        <v>3445</v>
      </c>
      <c r="B904" s="1" t="s">
        <v>4</v>
      </c>
      <c r="C904" s="1" t="s">
        <v>2</v>
      </c>
    </row>
    <row r="905" spans="1:3" x14ac:dyDescent="0.2">
      <c r="A905" s="4" t="s">
        <v>7524</v>
      </c>
      <c r="B905" s="1" t="s">
        <v>142</v>
      </c>
      <c r="C905" s="1" t="s">
        <v>2</v>
      </c>
    </row>
    <row r="906" spans="1:3" ht="57" x14ac:dyDescent="0.2">
      <c r="A906" s="4" t="s">
        <v>1189</v>
      </c>
      <c r="B906" s="1" t="s">
        <v>4</v>
      </c>
      <c r="C906" s="1" t="s">
        <v>2</v>
      </c>
    </row>
    <row r="907" spans="1:3" x14ac:dyDescent="0.2">
      <c r="A907" s="4" t="s">
        <v>6783</v>
      </c>
      <c r="B907" s="1" t="s">
        <v>142</v>
      </c>
      <c r="C907" s="1" t="s">
        <v>2</v>
      </c>
    </row>
    <row r="908" spans="1:3" x14ac:dyDescent="0.2">
      <c r="A908" s="4" t="s">
        <v>6099</v>
      </c>
      <c r="B908" s="1" t="s">
        <v>18</v>
      </c>
      <c r="C908" s="1" t="s">
        <v>28</v>
      </c>
    </row>
    <row r="909" spans="1:3" ht="28.5" x14ac:dyDescent="0.2">
      <c r="A909" s="4" t="s">
        <v>3314</v>
      </c>
      <c r="B909" s="1" t="s">
        <v>142</v>
      </c>
      <c r="C909" s="1" t="s">
        <v>2</v>
      </c>
    </row>
    <row r="910" spans="1:3" ht="28.5" x14ac:dyDescent="0.2">
      <c r="A910" s="4" t="s">
        <v>4980</v>
      </c>
      <c r="B910" s="1" t="s">
        <v>1</v>
      </c>
      <c r="C910" s="1" t="s">
        <v>2</v>
      </c>
    </row>
    <row r="911" spans="1:3" ht="42.75" x14ac:dyDescent="0.2">
      <c r="A911" s="4" t="s">
        <v>2599</v>
      </c>
      <c r="B911" s="1" t="s">
        <v>1</v>
      </c>
      <c r="C911" s="1" t="s">
        <v>2</v>
      </c>
    </row>
    <row r="912" spans="1:3" ht="42.75" x14ac:dyDescent="0.2">
      <c r="A912" s="5" t="s">
        <v>6582</v>
      </c>
      <c r="B912" s="1" t="s">
        <v>18</v>
      </c>
      <c r="C912" s="1" t="s">
        <v>9</v>
      </c>
    </row>
    <row r="913" spans="1:3" ht="57" x14ac:dyDescent="0.2">
      <c r="A913" s="4" t="s">
        <v>4120</v>
      </c>
      <c r="B913" s="1" t="s">
        <v>4</v>
      </c>
      <c r="C913" s="1" t="s">
        <v>2</v>
      </c>
    </row>
    <row r="914" spans="1:3" x14ac:dyDescent="0.2">
      <c r="A914" s="4" t="s">
        <v>7219</v>
      </c>
      <c r="B914" s="1" t="s">
        <v>142</v>
      </c>
      <c r="C914" s="1" t="s">
        <v>2</v>
      </c>
    </row>
    <row r="915" spans="1:3" ht="85.5" x14ac:dyDescent="0.2">
      <c r="A915" s="4" t="s">
        <v>4887</v>
      </c>
      <c r="B915" s="1" t="s">
        <v>1</v>
      </c>
      <c r="C915" s="1" t="s">
        <v>2</v>
      </c>
    </row>
    <row r="916" spans="1:3" ht="99.75" x14ac:dyDescent="0.2">
      <c r="A916" s="4" t="s">
        <v>2705</v>
      </c>
      <c r="B916" s="1" t="s">
        <v>142</v>
      </c>
      <c r="C916" s="1" t="s">
        <v>2</v>
      </c>
    </row>
    <row r="917" spans="1:3" ht="42.75" x14ac:dyDescent="0.2">
      <c r="A917" s="4" t="s">
        <v>417</v>
      </c>
      <c r="B917" s="1" t="s">
        <v>142</v>
      </c>
      <c r="C917" s="1" t="s">
        <v>2</v>
      </c>
    </row>
    <row r="918" spans="1:3" ht="57" x14ac:dyDescent="0.2">
      <c r="A918" s="5" t="s">
        <v>3295</v>
      </c>
      <c r="B918" s="1" t="s">
        <v>4</v>
      </c>
      <c r="C918" s="1" t="s">
        <v>2</v>
      </c>
    </row>
    <row r="919" spans="1:3" ht="114" x14ac:dyDescent="0.2">
      <c r="A919" s="4" t="s">
        <v>670</v>
      </c>
      <c r="B919" s="1" t="s">
        <v>1</v>
      </c>
      <c r="C919" s="1" t="s">
        <v>9</v>
      </c>
    </row>
    <row r="920" spans="1:3" ht="57" x14ac:dyDescent="0.2">
      <c r="A920" s="4" t="s">
        <v>4309</v>
      </c>
      <c r="B920" s="1" t="s">
        <v>4</v>
      </c>
      <c r="C920" s="1" t="s">
        <v>2</v>
      </c>
    </row>
    <row r="921" spans="1:3" ht="42.75" x14ac:dyDescent="0.2">
      <c r="A921" s="5" t="s">
        <v>804</v>
      </c>
      <c r="B921" s="1" t="s">
        <v>1</v>
      </c>
      <c r="C921" s="1" t="s">
        <v>9</v>
      </c>
    </row>
    <row r="922" spans="1:3" ht="85.5" x14ac:dyDescent="0.2">
      <c r="A922" s="4" t="s">
        <v>5203</v>
      </c>
      <c r="B922" s="1" t="s">
        <v>18</v>
      </c>
      <c r="C922" s="1" t="s">
        <v>2</v>
      </c>
    </row>
    <row r="923" spans="1:3" ht="71.25" x14ac:dyDescent="0.2">
      <c r="A923" s="4" t="s">
        <v>3798</v>
      </c>
      <c r="B923" s="1" t="s">
        <v>142</v>
      </c>
      <c r="C923" s="1" t="s">
        <v>2</v>
      </c>
    </row>
    <row r="924" spans="1:3" ht="85.5" x14ac:dyDescent="0.2">
      <c r="A924" s="4" t="s">
        <v>230</v>
      </c>
      <c r="B924" s="1" t="s">
        <v>1</v>
      </c>
      <c r="C924" s="1" t="s">
        <v>28</v>
      </c>
    </row>
    <row r="925" spans="1:3" ht="99.75" x14ac:dyDescent="0.2">
      <c r="A925" s="4" t="s">
        <v>577</v>
      </c>
      <c r="B925" s="1" t="s">
        <v>4</v>
      </c>
      <c r="C925" s="1" t="s">
        <v>2</v>
      </c>
    </row>
    <row r="926" spans="1:3" ht="42.75" x14ac:dyDescent="0.2">
      <c r="A926" s="4" t="s">
        <v>4853</v>
      </c>
      <c r="B926" s="1" t="s">
        <v>1</v>
      </c>
      <c r="C926" s="1" t="s">
        <v>9</v>
      </c>
    </row>
    <row r="927" spans="1:3" ht="28.5" x14ac:dyDescent="0.2">
      <c r="A927" s="4" t="s">
        <v>7200</v>
      </c>
      <c r="B927" s="1" t="s">
        <v>142</v>
      </c>
      <c r="C927" s="1" t="s">
        <v>2</v>
      </c>
    </row>
    <row r="928" spans="1:3" ht="28.5" x14ac:dyDescent="0.2">
      <c r="A928" s="4" t="s">
        <v>6810</v>
      </c>
      <c r="B928" s="1" t="s">
        <v>142</v>
      </c>
      <c r="C928" s="1" t="s">
        <v>2</v>
      </c>
    </row>
    <row r="929" spans="1:3" ht="28.5" x14ac:dyDescent="0.2">
      <c r="A929" s="4" t="s">
        <v>7748</v>
      </c>
      <c r="B929" s="1" t="s">
        <v>142</v>
      </c>
      <c r="C929" s="1" t="s">
        <v>2</v>
      </c>
    </row>
    <row r="930" spans="1:3" ht="71.25" x14ac:dyDescent="0.2">
      <c r="A930" s="4" t="s">
        <v>5725</v>
      </c>
      <c r="B930" s="1" t="s">
        <v>18</v>
      </c>
      <c r="C930" s="1" t="s">
        <v>28</v>
      </c>
    </row>
    <row r="931" spans="1:3" ht="71.25" x14ac:dyDescent="0.2">
      <c r="A931" s="4" t="s">
        <v>6564</v>
      </c>
      <c r="B931" s="1" t="s">
        <v>18</v>
      </c>
      <c r="C931" s="1" t="s">
        <v>9</v>
      </c>
    </row>
    <row r="932" spans="1:3" ht="28.5" x14ac:dyDescent="0.2">
      <c r="A932" s="4" t="s">
        <v>5248</v>
      </c>
      <c r="B932" s="1" t="s">
        <v>142</v>
      </c>
      <c r="C932" s="1" t="s">
        <v>9</v>
      </c>
    </row>
    <row r="933" spans="1:3" ht="71.25" x14ac:dyDescent="0.2">
      <c r="A933" s="4" t="s">
        <v>4726</v>
      </c>
      <c r="B933" s="1" t="s">
        <v>1</v>
      </c>
      <c r="C933" s="1" t="s">
        <v>2</v>
      </c>
    </row>
    <row r="934" spans="1:3" ht="42.75" x14ac:dyDescent="0.2">
      <c r="A934" s="4" t="s">
        <v>6177</v>
      </c>
      <c r="B934" s="1" t="s">
        <v>18</v>
      </c>
      <c r="C934" s="1" t="s">
        <v>9</v>
      </c>
    </row>
    <row r="935" spans="1:3" ht="42.75" x14ac:dyDescent="0.2">
      <c r="A935" s="4" t="s">
        <v>2792</v>
      </c>
      <c r="B935" s="1" t="s">
        <v>142</v>
      </c>
      <c r="C935" s="1" t="s">
        <v>2</v>
      </c>
    </row>
    <row r="936" spans="1:3" ht="85.5" x14ac:dyDescent="0.2">
      <c r="A936" s="4" t="s">
        <v>88</v>
      </c>
      <c r="B936" s="1" t="s">
        <v>1</v>
      </c>
      <c r="C936" s="1" t="s">
        <v>9</v>
      </c>
    </row>
    <row r="937" spans="1:3" ht="85.5" x14ac:dyDescent="0.2">
      <c r="A937" s="4" t="s">
        <v>2061</v>
      </c>
      <c r="B937" s="1" t="s">
        <v>1</v>
      </c>
      <c r="C937" s="1" t="s">
        <v>28</v>
      </c>
    </row>
    <row r="938" spans="1:3" x14ac:dyDescent="0.2">
      <c r="A938" s="4" t="s">
        <v>6714</v>
      </c>
      <c r="B938" s="1" t="s">
        <v>142</v>
      </c>
      <c r="C938" s="1" t="s">
        <v>2</v>
      </c>
    </row>
    <row r="939" spans="1:3" ht="128.25" x14ac:dyDescent="0.2">
      <c r="A939" s="4" t="s">
        <v>5788</v>
      </c>
      <c r="B939" s="1" t="s">
        <v>142</v>
      </c>
      <c r="C939" s="1" t="s">
        <v>2</v>
      </c>
    </row>
    <row r="940" spans="1:3" ht="42.75" x14ac:dyDescent="0.2">
      <c r="A940" s="4" t="s">
        <v>3391</v>
      </c>
      <c r="B940" s="1" t="s">
        <v>4</v>
      </c>
      <c r="C940" s="1" t="s">
        <v>2</v>
      </c>
    </row>
    <row r="941" spans="1:3" ht="85.5" x14ac:dyDescent="0.2">
      <c r="A941" s="4" t="s">
        <v>5604</v>
      </c>
      <c r="B941" s="1" t="s">
        <v>4</v>
      </c>
      <c r="C941" s="1" t="s">
        <v>2</v>
      </c>
    </row>
    <row r="942" spans="1:3" ht="57" x14ac:dyDescent="0.2">
      <c r="A942" s="4" t="s">
        <v>1846</v>
      </c>
      <c r="B942" s="1" t="s">
        <v>1</v>
      </c>
      <c r="C942" s="1" t="s">
        <v>2</v>
      </c>
    </row>
    <row r="943" spans="1:3" ht="42.75" x14ac:dyDescent="0.2">
      <c r="A943" s="4" t="s">
        <v>531</v>
      </c>
      <c r="B943" s="1" t="s">
        <v>142</v>
      </c>
      <c r="C943" s="1" t="s">
        <v>2</v>
      </c>
    </row>
    <row r="944" spans="1:3" ht="42.75" x14ac:dyDescent="0.2">
      <c r="A944" s="4" t="s">
        <v>1775</v>
      </c>
      <c r="B944" s="1" t="s">
        <v>1</v>
      </c>
      <c r="C944" s="1" t="s">
        <v>9</v>
      </c>
    </row>
    <row r="945" spans="1:3" ht="99.75" x14ac:dyDescent="0.2">
      <c r="A945" s="5" t="s">
        <v>5211</v>
      </c>
      <c r="B945" s="1" t="s">
        <v>18</v>
      </c>
      <c r="C945" s="1" t="s">
        <v>9</v>
      </c>
    </row>
    <row r="946" spans="1:3" x14ac:dyDescent="0.2">
      <c r="A946" s="4" t="s">
        <v>7211</v>
      </c>
      <c r="B946" s="1" t="s">
        <v>142</v>
      </c>
      <c r="C946" s="1" t="s">
        <v>2</v>
      </c>
    </row>
    <row r="947" spans="1:3" ht="114" x14ac:dyDescent="0.2">
      <c r="A947" s="4" t="s">
        <v>4988</v>
      </c>
      <c r="B947" s="1" t="s">
        <v>18</v>
      </c>
      <c r="C947" s="1" t="s">
        <v>9</v>
      </c>
    </row>
    <row r="948" spans="1:3" x14ac:dyDescent="0.2">
      <c r="A948" s="4" t="s">
        <v>7812</v>
      </c>
      <c r="B948" s="1" t="s">
        <v>142</v>
      </c>
      <c r="C948" s="1" t="s">
        <v>2</v>
      </c>
    </row>
    <row r="949" spans="1:3" x14ac:dyDescent="0.2">
      <c r="A949" s="4" t="s">
        <v>424</v>
      </c>
      <c r="B949" s="1" t="s">
        <v>142</v>
      </c>
      <c r="C949" s="1" t="s">
        <v>2</v>
      </c>
    </row>
    <row r="950" spans="1:3" ht="28.5" x14ac:dyDescent="0.2">
      <c r="A950" s="4" t="s">
        <v>4449</v>
      </c>
      <c r="B950" s="1" t="s">
        <v>1</v>
      </c>
      <c r="C950" s="1" t="s">
        <v>2</v>
      </c>
    </row>
    <row r="951" spans="1:3" ht="28.5" x14ac:dyDescent="0.2">
      <c r="A951" s="5" t="s">
        <v>8019</v>
      </c>
      <c r="B951" s="1" t="s">
        <v>4</v>
      </c>
      <c r="C951" s="1" t="s">
        <v>2</v>
      </c>
    </row>
    <row r="952" spans="1:3" ht="57" x14ac:dyDescent="0.2">
      <c r="A952" s="4" t="s">
        <v>6473</v>
      </c>
      <c r="B952" s="1" t="s">
        <v>18</v>
      </c>
      <c r="C952" s="1" t="s">
        <v>9</v>
      </c>
    </row>
    <row r="953" spans="1:3" ht="42.75" x14ac:dyDescent="0.2">
      <c r="A953" s="4" t="s">
        <v>6205</v>
      </c>
      <c r="B953" s="1" t="s">
        <v>4</v>
      </c>
      <c r="C953" s="1" t="s">
        <v>2</v>
      </c>
    </row>
    <row r="954" spans="1:3" ht="213.75" x14ac:dyDescent="0.2">
      <c r="A954" s="4" t="s">
        <v>1763</v>
      </c>
      <c r="B954" s="1" t="s">
        <v>1</v>
      </c>
      <c r="C954" s="1" t="s">
        <v>9</v>
      </c>
    </row>
    <row r="955" spans="1:3" ht="71.25" x14ac:dyDescent="0.2">
      <c r="A955" s="4" t="s">
        <v>5442</v>
      </c>
      <c r="B955" s="1" t="s">
        <v>18</v>
      </c>
      <c r="C955" s="1" t="s">
        <v>9</v>
      </c>
    </row>
    <row r="956" spans="1:3" x14ac:dyDescent="0.2">
      <c r="A956" s="4" t="s">
        <v>6664</v>
      </c>
      <c r="B956" s="1" t="s">
        <v>142</v>
      </c>
      <c r="C956" s="1" t="s">
        <v>2</v>
      </c>
    </row>
    <row r="957" spans="1:3" ht="28.5" x14ac:dyDescent="0.2">
      <c r="A957" s="4" t="s">
        <v>5147</v>
      </c>
      <c r="B957" s="1" t="s">
        <v>142</v>
      </c>
      <c r="C957" s="1" t="s">
        <v>2</v>
      </c>
    </row>
    <row r="958" spans="1:3" ht="28.5" x14ac:dyDescent="0.2">
      <c r="A958" s="4" t="s">
        <v>1937</v>
      </c>
      <c r="B958" s="1" t="s">
        <v>1</v>
      </c>
      <c r="C958" s="1" t="s">
        <v>9</v>
      </c>
    </row>
    <row r="959" spans="1:3" ht="42.75" x14ac:dyDescent="0.2">
      <c r="A959" s="4" t="s">
        <v>4796</v>
      </c>
      <c r="B959" s="1" t="s">
        <v>4</v>
      </c>
      <c r="C959" s="1" t="s">
        <v>2</v>
      </c>
    </row>
    <row r="960" spans="1:3" ht="85.5" x14ac:dyDescent="0.2">
      <c r="A960" s="4" t="s">
        <v>5558</v>
      </c>
      <c r="B960" s="1" t="s">
        <v>1</v>
      </c>
      <c r="C960" s="1" t="s">
        <v>28</v>
      </c>
    </row>
    <row r="961" spans="1:3" ht="28.5" x14ac:dyDescent="0.2">
      <c r="A961" s="5" t="s">
        <v>8186</v>
      </c>
      <c r="B961" s="1" t="s">
        <v>4</v>
      </c>
      <c r="C961" s="1" t="s">
        <v>2</v>
      </c>
    </row>
    <row r="962" spans="1:3" ht="57" x14ac:dyDescent="0.2">
      <c r="A962" s="4" t="s">
        <v>2441</v>
      </c>
      <c r="B962" s="1" t="s">
        <v>142</v>
      </c>
      <c r="C962" s="1" t="s">
        <v>2</v>
      </c>
    </row>
    <row r="963" spans="1:3" ht="71.25" x14ac:dyDescent="0.2">
      <c r="A963" s="4" t="s">
        <v>5626</v>
      </c>
      <c r="B963" s="1" t="s">
        <v>142</v>
      </c>
      <c r="C963" s="1" t="s">
        <v>2</v>
      </c>
    </row>
    <row r="964" spans="1:3" ht="71.25" x14ac:dyDescent="0.2">
      <c r="A964" s="5" t="s">
        <v>4310</v>
      </c>
      <c r="B964" s="1" t="s">
        <v>18</v>
      </c>
      <c r="C964" s="1" t="s">
        <v>9</v>
      </c>
    </row>
    <row r="965" spans="1:3" ht="128.25" x14ac:dyDescent="0.2">
      <c r="A965" s="4" t="s">
        <v>1271</v>
      </c>
      <c r="B965" s="1" t="s">
        <v>1</v>
      </c>
      <c r="C965" s="1" t="s">
        <v>2</v>
      </c>
    </row>
    <row r="966" spans="1:3" ht="57" x14ac:dyDescent="0.2">
      <c r="A966" s="4" t="s">
        <v>2515</v>
      </c>
      <c r="B966" s="1" t="s">
        <v>1</v>
      </c>
      <c r="C966" s="1" t="s">
        <v>9</v>
      </c>
    </row>
    <row r="967" spans="1:3" ht="57" x14ac:dyDescent="0.2">
      <c r="A967" s="4" t="s">
        <v>1206</v>
      </c>
      <c r="B967" s="1" t="s">
        <v>1</v>
      </c>
      <c r="C967" s="1" t="s">
        <v>9</v>
      </c>
    </row>
    <row r="968" spans="1:3" ht="85.5" x14ac:dyDescent="0.2">
      <c r="A968" s="5" t="s">
        <v>5643</v>
      </c>
      <c r="B968" s="1" t="s">
        <v>18</v>
      </c>
      <c r="C968" s="1" t="s">
        <v>9</v>
      </c>
    </row>
    <row r="969" spans="1:3" ht="57" x14ac:dyDescent="0.2">
      <c r="A969" s="4" t="s">
        <v>7709</v>
      </c>
      <c r="B969" s="1" t="s">
        <v>142</v>
      </c>
      <c r="C969" s="1" t="s">
        <v>2</v>
      </c>
    </row>
    <row r="970" spans="1:3" ht="85.5" x14ac:dyDescent="0.2">
      <c r="A970" s="4" t="s">
        <v>3744</v>
      </c>
      <c r="B970" s="1" t="s">
        <v>4</v>
      </c>
      <c r="C970" s="1" t="s">
        <v>2</v>
      </c>
    </row>
    <row r="971" spans="1:3" ht="171" x14ac:dyDescent="0.2">
      <c r="A971" s="4" t="s">
        <v>658</v>
      </c>
      <c r="B971" s="1" t="s">
        <v>4</v>
      </c>
      <c r="C971" s="1" t="s">
        <v>2</v>
      </c>
    </row>
    <row r="972" spans="1:3" ht="85.5" x14ac:dyDescent="0.2">
      <c r="A972" s="4" t="s">
        <v>4635</v>
      </c>
      <c r="B972" s="1" t="s">
        <v>1</v>
      </c>
      <c r="C972" s="1" t="s">
        <v>2</v>
      </c>
    </row>
    <row r="973" spans="1:3" ht="57" x14ac:dyDescent="0.2">
      <c r="A973" s="4" t="s">
        <v>54</v>
      </c>
      <c r="B973" s="1" t="s">
        <v>18</v>
      </c>
      <c r="C973" s="1" t="s">
        <v>2</v>
      </c>
    </row>
    <row r="974" spans="1:3" x14ac:dyDescent="0.2">
      <c r="A974" s="4" t="s">
        <v>630</v>
      </c>
      <c r="B974" s="1" t="s">
        <v>1</v>
      </c>
      <c r="C974" s="1" t="s">
        <v>28</v>
      </c>
    </row>
    <row r="975" spans="1:3" ht="85.5" x14ac:dyDescent="0.2">
      <c r="A975" s="4" t="s">
        <v>5397</v>
      </c>
      <c r="B975" s="1" t="s">
        <v>18</v>
      </c>
      <c r="C975" s="1" t="s">
        <v>9</v>
      </c>
    </row>
    <row r="976" spans="1:3" ht="42.75" x14ac:dyDescent="0.2">
      <c r="A976" s="4" t="s">
        <v>1369</v>
      </c>
      <c r="B976" s="1" t="s">
        <v>1</v>
      </c>
      <c r="C976" s="1" t="s">
        <v>9</v>
      </c>
    </row>
    <row r="977" spans="1:3" ht="85.5" x14ac:dyDescent="0.2">
      <c r="A977" s="4" t="s">
        <v>6410</v>
      </c>
      <c r="B977" s="1" t="s">
        <v>18</v>
      </c>
      <c r="C977" s="1" t="s">
        <v>9</v>
      </c>
    </row>
    <row r="978" spans="1:3" ht="28.5" x14ac:dyDescent="0.2">
      <c r="A978" s="4" t="s">
        <v>6043</v>
      </c>
      <c r="B978" s="1" t="s">
        <v>18</v>
      </c>
      <c r="C978" s="1" t="s">
        <v>28</v>
      </c>
    </row>
    <row r="979" spans="1:3" ht="156.75" x14ac:dyDescent="0.2">
      <c r="A979" s="4" t="s">
        <v>5503</v>
      </c>
      <c r="B979" s="1" t="s">
        <v>1</v>
      </c>
      <c r="C979" s="1" t="s">
        <v>9</v>
      </c>
    </row>
    <row r="980" spans="1:3" ht="142.5" x14ac:dyDescent="0.2">
      <c r="A980" s="4" t="s">
        <v>2059</v>
      </c>
      <c r="B980" s="1" t="s">
        <v>1</v>
      </c>
      <c r="C980" s="1" t="s">
        <v>2</v>
      </c>
    </row>
    <row r="981" spans="1:3" ht="28.5" x14ac:dyDescent="0.2">
      <c r="A981" s="4" t="s">
        <v>3163</v>
      </c>
      <c r="B981" s="1" t="s">
        <v>142</v>
      </c>
      <c r="C981" s="1" t="s">
        <v>2</v>
      </c>
    </row>
    <row r="982" spans="1:3" ht="142.5" x14ac:dyDescent="0.2">
      <c r="A982" s="4" t="s">
        <v>1399</v>
      </c>
      <c r="B982" s="1" t="s">
        <v>1</v>
      </c>
      <c r="C982" s="1" t="s">
        <v>9</v>
      </c>
    </row>
    <row r="983" spans="1:3" ht="57" x14ac:dyDescent="0.2">
      <c r="A983" s="4" t="s">
        <v>1607</v>
      </c>
      <c r="B983" s="1" t="s">
        <v>4</v>
      </c>
      <c r="C983" s="1" t="s">
        <v>9</v>
      </c>
    </row>
    <row r="984" spans="1:3" ht="28.5" x14ac:dyDescent="0.2">
      <c r="A984" s="4" t="s">
        <v>634</v>
      </c>
      <c r="B984" s="1" t="s">
        <v>4</v>
      </c>
      <c r="C984" s="1" t="s">
        <v>2</v>
      </c>
    </row>
    <row r="985" spans="1:3" ht="71.25" x14ac:dyDescent="0.2">
      <c r="A985" s="5" t="s">
        <v>6438</v>
      </c>
      <c r="B985" s="1" t="s">
        <v>18</v>
      </c>
      <c r="C985" s="1" t="s">
        <v>9</v>
      </c>
    </row>
    <row r="986" spans="1:3" ht="57" x14ac:dyDescent="0.2">
      <c r="A986" s="4" t="s">
        <v>3650</v>
      </c>
      <c r="B986" s="1" t="s">
        <v>4</v>
      </c>
      <c r="C986" s="1" t="s">
        <v>2</v>
      </c>
    </row>
    <row r="987" spans="1:3" ht="185.25" x14ac:dyDescent="0.2">
      <c r="A987" s="4" t="s">
        <v>3524</v>
      </c>
      <c r="B987" s="1" t="s">
        <v>1</v>
      </c>
      <c r="C987" s="1" t="s">
        <v>2</v>
      </c>
    </row>
    <row r="988" spans="1:3" ht="128.25" x14ac:dyDescent="0.2">
      <c r="A988" s="5" t="s">
        <v>3310</v>
      </c>
      <c r="B988" s="1" t="s">
        <v>4</v>
      </c>
      <c r="C988" s="1" t="s">
        <v>2</v>
      </c>
    </row>
    <row r="989" spans="1:3" ht="85.5" x14ac:dyDescent="0.2">
      <c r="A989" s="4" t="s">
        <v>3890</v>
      </c>
      <c r="B989" s="1" t="s">
        <v>18</v>
      </c>
      <c r="C989" s="1" t="s">
        <v>2</v>
      </c>
    </row>
    <row r="990" spans="1:3" ht="28.5" x14ac:dyDescent="0.2">
      <c r="A990" s="5" t="s">
        <v>3284</v>
      </c>
      <c r="B990" s="1" t="s">
        <v>4</v>
      </c>
      <c r="C990" s="1" t="s">
        <v>2</v>
      </c>
    </row>
    <row r="991" spans="1:3" ht="42.75" x14ac:dyDescent="0.2">
      <c r="A991" s="4" t="s">
        <v>2344</v>
      </c>
      <c r="B991" s="1" t="s">
        <v>1</v>
      </c>
      <c r="C991" s="1" t="s">
        <v>9</v>
      </c>
    </row>
    <row r="992" spans="1:3" ht="28.5" x14ac:dyDescent="0.2">
      <c r="A992" s="4" t="s">
        <v>7526</v>
      </c>
      <c r="B992" s="1" t="s">
        <v>142</v>
      </c>
      <c r="C992" s="1" t="s">
        <v>2</v>
      </c>
    </row>
    <row r="993" spans="1:3" ht="28.5" x14ac:dyDescent="0.2">
      <c r="A993" s="4" t="s">
        <v>7024</v>
      </c>
      <c r="B993" s="1" t="s">
        <v>142</v>
      </c>
      <c r="C993" s="1" t="s">
        <v>2</v>
      </c>
    </row>
    <row r="994" spans="1:3" ht="99.75" x14ac:dyDescent="0.2">
      <c r="A994" s="4" t="s">
        <v>375</v>
      </c>
      <c r="B994" s="1" t="s">
        <v>4</v>
      </c>
      <c r="C994" s="1" t="s">
        <v>2</v>
      </c>
    </row>
    <row r="995" spans="1:3" ht="42.75" x14ac:dyDescent="0.2">
      <c r="A995" s="4" t="s">
        <v>7308</v>
      </c>
      <c r="B995" s="1" t="s">
        <v>142</v>
      </c>
      <c r="C995" s="1" t="s">
        <v>9</v>
      </c>
    </row>
    <row r="996" spans="1:3" x14ac:dyDescent="0.2">
      <c r="A996" s="4" t="s">
        <v>5475</v>
      </c>
      <c r="B996" s="1" t="s">
        <v>18</v>
      </c>
      <c r="C996" s="1" t="s">
        <v>28</v>
      </c>
    </row>
    <row r="997" spans="1:3" ht="28.5" x14ac:dyDescent="0.2">
      <c r="A997" s="4" t="s">
        <v>118</v>
      </c>
      <c r="B997" s="1" t="s">
        <v>1</v>
      </c>
      <c r="C997" s="1" t="s">
        <v>2</v>
      </c>
    </row>
    <row r="998" spans="1:3" ht="85.5" x14ac:dyDescent="0.2">
      <c r="A998" s="5" t="s">
        <v>875</v>
      </c>
      <c r="B998" s="1" t="s">
        <v>4</v>
      </c>
      <c r="C998" s="1" t="s">
        <v>2</v>
      </c>
    </row>
    <row r="999" spans="1:3" ht="57" x14ac:dyDescent="0.2">
      <c r="A999" s="4" t="s">
        <v>6289</v>
      </c>
      <c r="B999" s="1" t="s">
        <v>18</v>
      </c>
      <c r="C999" s="1" t="s">
        <v>28</v>
      </c>
    </row>
    <row r="1000" spans="1:3" x14ac:dyDescent="0.2">
      <c r="A1000" s="5" t="s">
        <v>7858</v>
      </c>
      <c r="B1000" s="1" t="s">
        <v>1</v>
      </c>
      <c r="C1000" s="1" t="s">
        <v>2</v>
      </c>
    </row>
    <row r="1001" spans="1:3" ht="85.5" x14ac:dyDescent="0.2">
      <c r="A1001" s="4" t="s">
        <v>1615</v>
      </c>
      <c r="B1001" s="1" t="s">
        <v>1</v>
      </c>
      <c r="C1001" s="1" t="s">
        <v>9</v>
      </c>
    </row>
    <row r="1002" spans="1:3" ht="71.25" x14ac:dyDescent="0.2">
      <c r="A1002" s="4" t="s">
        <v>5276</v>
      </c>
      <c r="B1002" s="1" t="s">
        <v>18</v>
      </c>
      <c r="C1002" s="1" t="s">
        <v>9</v>
      </c>
    </row>
    <row r="1003" spans="1:3" ht="28.5" x14ac:dyDescent="0.2">
      <c r="A1003" s="4" t="s">
        <v>2697</v>
      </c>
      <c r="B1003" s="1" t="s">
        <v>142</v>
      </c>
      <c r="C1003" s="1" t="s">
        <v>2</v>
      </c>
    </row>
    <row r="1004" spans="1:3" ht="85.5" x14ac:dyDescent="0.2">
      <c r="A1004" s="4" t="s">
        <v>2211</v>
      </c>
      <c r="B1004" s="1" t="s">
        <v>1</v>
      </c>
      <c r="C1004" s="1" t="s">
        <v>28</v>
      </c>
    </row>
    <row r="1005" spans="1:3" ht="28.5" x14ac:dyDescent="0.2">
      <c r="A1005" s="4" t="s">
        <v>5853</v>
      </c>
      <c r="B1005" s="1" t="s">
        <v>1</v>
      </c>
      <c r="C1005" s="1" t="s">
        <v>2</v>
      </c>
    </row>
    <row r="1006" spans="1:3" ht="128.25" x14ac:dyDescent="0.2">
      <c r="A1006" s="5" t="s">
        <v>5120</v>
      </c>
      <c r="B1006" s="1" t="s">
        <v>18</v>
      </c>
      <c r="C1006" s="1" t="s">
        <v>28</v>
      </c>
    </row>
    <row r="1007" spans="1:3" x14ac:dyDescent="0.2">
      <c r="A1007" s="4" t="s">
        <v>167</v>
      </c>
      <c r="B1007" s="1" t="s">
        <v>1</v>
      </c>
      <c r="C1007" s="1" t="s">
        <v>2</v>
      </c>
    </row>
    <row r="1008" spans="1:3" ht="28.5" x14ac:dyDescent="0.2">
      <c r="A1008" s="4" t="s">
        <v>5876</v>
      </c>
      <c r="B1008" s="1" t="s">
        <v>4</v>
      </c>
      <c r="C1008" s="1" t="s">
        <v>28</v>
      </c>
    </row>
    <row r="1009" spans="1:3" ht="85.5" x14ac:dyDescent="0.2">
      <c r="A1009" s="4" t="s">
        <v>4991</v>
      </c>
      <c r="B1009" s="1" t="s">
        <v>18</v>
      </c>
      <c r="C1009" s="1" t="s">
        <v>2</v>
      </c>
    </row>
    <row r="1010" spans="1:3" ht="99.75" x14ac:dyDescent="0.2">
      <c r="A1010" s="4" t="s">
        <v>1474</v>
      </c>
      <c r="B1010" s="1" t="s">
        <v>4</v>
      </c>
      <c r="C1010" s="1" t="s">
        <v>2</v>
      </c>
    </row>
    <row r="1011" spans="1:3" x14ac:dyDescent="0.2">
      <c r="A1011" s="4" t="s">
        <v>7202</v>
      </c>
      <c r="B1011" s="1" t="s">
        <v>142</v>
      </c>
      <c r="C1011" s="1" t="s">
        <v>2</v>
      </c>
    </row>
    <row r="1012" spans="1:3" x14ac:dyDescent="0.2">
      <c r="A1012" s="4" t="s">
        <v>7191</v>
      </c>
      <c r="B1012" s="1" t="s">
        <v>142</v>
      </c>
      <c r="C1012" s="1" t="s">
        <v>2</v>
      </c>
    </row>
    <row r="1013" spans="1:3" ht="99.75" x14ac:dyDescent="0.2">
      <c r="A1013" s="4" t="s">
        <v>5686</v>
      </c>
      <c r="B1013" s="1" t="s">
        <v>142</v>
      </c>
      <c r="C1013" s="1" t="s">
        <v>9</v>
      </c>
    </row>
    <row r="1014" spans="1:3" ht="71.25" x14ac:dyDescent="0.2">
      <c r="A1014" s="5" t="s">
        <v>8238</v>
      </c>
      <c r="B1014" s="1" t="s">
        <v>4</v>
      </c>
      <c r="C1014" s="1" t="s">
        <v>2</v>
      </c>
    </row>
    <row r="1015" spans="1:3" ht="57" x14ac:dyDescent="0.2">
      <c r="A1015" s="4" t="s">
        <v>1551</v>
      </c>
      <c r="B1015" s="1" t="s">
        <v>4</v>
      </c>
      <c r="C1015" s="1" t="s">
        <v>2</v>
      </c>
    </row>
    <row r="1016" spans="1:3" ht="57" x14ac:dyDescent="0.2">
      <c r="A1016" s="4" t="s">
        <v>5849</v>
      </c>
      <c r="B1016" s="1" t="s">
        <v>1</v>
      </c>
      <c r="C1016" s="1" t="s">
        <v>28</v>
      </c>
    </row>
    <row r="1017" spans="1:3" ht="28.5" x14ac:dyDescent="0.2">
      <c r="A1017" s="4" t="s">
        <v>1111</v>
      </c>
      <c r="B1017" s="1" t="s">
        <v>1</v>
      </c>
      <c r="C1017" s="1" t="s">
        <v>9</v>
      </c>
    </row>
    <row r="1018" spans="1:3" ht="57" x14ac:dyDescent="0.2">
      <c r="A1018" s="4" t="s">
        <v>7685</v>
      </c>
      <c r="B1018" s="1" t="s">
        <v>142</v>
      </c>
      <c r="C1018" s="1" t="s">
        <v>2</v>
      </c>
    </row>
    <row r="1019" spans="1:3" ht="42.75" x14ac:dyDescent="0.2">
      <c r="A1019" s="4" t="s">
        <v>1950</v>
      </c>
      <c r="B1019" s="1" t="s">
        <v>1</v>
      </c>
      <c r="C1019" s="1" t="s">
        <v>9</v>
      </c>
    </row>
    <row r="1020" spans="1:3" x14ac:dyDescent="0.2">
      <c r="A1020" s="4" t="s">
        <v>7523</v>
      </c>
      <c r="B1020" s="1" t="s">
        <v>142</v>
      </c>
      <c r="C1020" s="1" t="s">
        <v>2</v>
      </c>
    </row>
    <row r="1021" spans="1:3" ht="71.25" x14ac:dyDescent="0.2">
      <c r="A1021" s="4" t="s">
        <v>4027</v>
      </c>
      <c r="B1021" s="1" t="s">
        <v>1</v>
      </c>
      <c r="C1021" s="1" t="s">
        <v>2</v>
      </c>
    </row>
    <row r="1022" spans="1:3" ht="42.75" x14ac:dyDescent="0.2">
      <c r="A1022" s="4" t="s">
        <v>2699</v>
      </c>
      <c r="B1022" s="1" t="s">
        <v>142</v>
      </c>
      <c r="C1022" s="1" t="s">
        <v>2</v>
      </c>
    </row>
    <row r="1023" spans="1:3" ht="42.75" x14ac:dyDescent="0.2">
      <c r="A1023" s="5" t="s">
        <v>8052</v>
      </c>
      <c r="B1023" s="1" t="s">
        <v>4</v>
      </c>
      <c r="C1023" s="1" t="s">
        <v>2</v>
      </c>
    </row>
    <row r="1024" spans="1:3" ht="28.5" x14ac:dyDescent="0.2">
      <c r="A1024" s="4" t="s">
        <v>311</v>
      </c>
      <c r="B1024" s="1" t="s">
        <v>142</v>
      </c>
      <c r="C1024" s="1" t="s">
        <v>2</v>
      </c>
    </row>
    <row r="1025" spans="1:3" ht="71.25" x14ac:dyDescent="0.2">
      <c r="A1025" s="4" t="s">
        <v>3642</v>
      </c>
      <c r="B1025" s="1" t="s">
        <v>1</v>
      </c>
      <c r="C1025" s="1" t="s">
        <v>9</v>
      </c>
    </row>
    <row r="1026" spans="1:3" ht="28.5" x14ac:dyDescent="0.2">
      <c r="A1026" s="4" t="s">
        <v>593</v>
      </c>
      <c r="B1026" s="1" t="s">
        <v>1</v>
      </c>
      <c r="C1026" s="1" t="s">
        <v>9</v>
      </c>
    </row>
    <row r="1027" spans="1:3" ht="57" x14ac:dyDescent="0.2">
      <c r="A1027" s="4" t="s">
        <v>4013</v>
      </c>
      <c r="B1027" s="1" t="s">
        <v>4</v>
      </c>
      <c r="C1027" s="1" t="s">
        <v>2</v>
      </c>
    </row>
    <row r="1028" spans="1:3" ht="28.5" x14ac:dyDescent="0.2">
      <c r="A1028" s="4" t="s">
        <v>5513</v>
      </c>
      <c r="B1028" s="1" t="s">
        <v>142</v>
      </c>
      <c r="C1028" s="1" t="s">
        <v>28</v>
      </c>
    </row>
    <row r="1029" spans="1:3" ht="57" x14ac:dyDescent="0.2">
      <c r="A1029" s="4" t="s">
        <v>184</v>
      </c>
      <c r="B1029" s="1" t="s">
        <v>4</v>
      </c>
      <c r="C1029" s="1" t="s">
        <v>2</v>
      </c>
    </row>
    <row r="1030" spans="1:3" ht="85.5" x14ac:dyDescent="0.2">
      <c r="A1030" s="4" t="s">
        <v>7640</v>
      </c>
      <c r="B1030" s="1" t="s">
        <v>142</v>
      </c>
      <c r="C1030" s="1" t="s">
        <v>2</v>
      </c>
    </row>
    <row r="1031" spans="1:3" ht="99.75" x14ac:dyDescent="0.2">
      <c r="A1031" s="4" t="s">
        <v>4496</v>
      </c>
      <c r="B1031" s="1" t="s">
        <v>1</v>
      </c>
      <c r="C1031" s="1" t="s">
        <v>2</v>
      </c>
    </row>
    <row r="1032" spans="1:3" ht="42.75" x14ac:dyDescent="0.2">
      <c r="A1032" s="4" t="s">
        <v>179</v>
      </c>
      <c r="B1032" s="1" t="s">
        <v>142</v>
      </c>
      <c r="C1032" s="1" t="s">
        <v>2</v>
      </c>
    </row>
    <row r="1033" spans="1:3" ht="28.5" x14ac:dyDescent="0.2">
      <c r="A1033" s="5" t="s">
        <v>8074</v>
      </c>
      <c r="B1033" s="1" t="s">
        <v>4</v>
      </c>
      <c r="C1033" s="1" t="s">
        <v>2</v>
      </c>
    </row>
    <row r="1034" spans="1:3" ht="28.5" x14ac:dyDescent="0.2">
      <c r="A1034" s="4" t="s">
        <v>6728</v>
      </c>
      <c r="B1034" s="1" t="s">
        <v>142</v>
      </c>
      <c r="C1034" s="1" t="s">
        <v>2</v>
      </c>
    </row>
    <row r="1035" spans="1:3" ht="42.75" x14ac:dyDescent="0.2">
      <c r="A1035" s="4" t="s">
        <v>1914</v>
      </c>
      <c r="B1035" s="1" t="s">
        <v>142</v>
      </c>
      <c r="C1035" s="1" t="s">
        <v>2</v>
      </c>
    </row>
    <row r="1036" spans="1:3" ht="42.75" x14ac:dyDescent="0.2">
      <c r="A1036" s="4" t="s">
        <v>6829</v>
      </c>
      <c r="B1036" s="1" t="s">
        <v>142</v>
      </c>
      <c r="C1036" s="1" t="s">
        <v>2</v>
      </c>
    </row>
    <row r="1037" spans="1:3" ht="28.5" x14ac:dyDescent="0.2">
      <c r="A1037" s="4" t="s">
        <v>2744</v>
      </c>
      <c r="B1037" s="1" t="s">
        <v>1</v>
      </c>
      <c r="C1037" s="1" t="s">
        <v>28</v>
      </c>
    </row>
    <row r="1038" spans="1:3" ht="85.5" x14ac:dyDescent="0.2">
      <c r="A1038" s="4" t="s">
        <v>3481</v>
      </c>
      <c r="B1038" s="1" t="s">
        <v>4</v>
      </c>
      <c r="C1038" s="1" t="s">
        <v>2</v>
      </c>
    </row>
    <row r="1039" spans="1:3" ht="28.5" x14ac:dyDescent="0.2">
      <c r="A1039" s="4" t="s">
        <v>460</v>
      </c>
      <c r="B1039" s="1" t="s">
        <v>4</v>
      </c>
      <c r="C1039" s="1" t="s">
        <v>2</v>
      </c>
    </row>
    <row r="1040" spans="1:3" ht="99.75" x14ac:dyDescent="0.2">
      <c r="A1040" s="4" t="s">
        <v>4636</v>
      </c>
      <c r="B1040" s="1" t="s">
        <v>4</v>
      </c>
      <c r="C1040" s="1" t="s">
        <v>2</v>
      </c>
    </row>
    <row r="1041" spans="1:3" ht="42.75" x14ac:dyDescent="0.2">
      <c r="A1041" s="4" t="s">
        <v>6641</v>
      </c>
      <c r="B1041" s="1" t="s">
        <v>142</v>
      </c>
      <c r="C1041" s="1" t="s">
        <v>2</v>
      </c>
    </row>
    <row r="1042" spans="1:3" ht="28.5" x14ac:dyDescent="0.2">
      <c r="A1042" s="4" t="s">
        <v>1317</v>
      </c>
      <c r="B1042" s="1" t="s">
        <v>4</v>
      </c>
      <c r="C1042" s="1" t="s">
        <v>2</v>
      </c>
    </row>
    <row r="1043" spans="1:3" ht="114" x14ac:dyDescent="0.2">
      <c r="A1043" s="4" t="s">
        <v>5519</v>
      </c>
      <c r="B1043" s="1" t="s">
        <v>4</v>
      </c>
      <c r="C1043" s="1" t="s">
        <v>2</v>
      </c>
    </row>
    <row r="1044" spans="1:3" ht="142.5" x14ac:dyDescent="0.2">
      <c r="A1044" s="5" t="s">
        <v>904</v>
      </c>
      <c r="B1044" s="1" t="s">
        <v>1</v>
      </c>
      <c r="C1044" s="1" t="s">
        <v>9</v>
      </c>
    </row>
    <row r="1045" spans="1:3" ht="142.5" x14ac:dyDescent="0.2">
      <c r="A1045" s="5" t="s">
        <v>6596</v>
      </c>
      <c r="B1045" s="1" t="s">
        <v>18</v>
      </c>
      <c r="C1045" s="1" t="s">
        <v>9</v>
      </c>
    </row>
    <row r="1046" spans="1:3" ht="85.5" x14ac:dyDescent="0.2">
      <c r="A1046" s="4" t="s">
        <v>190</v>
      </c>
      <c r="B1046" s="1" t="s">
        <v>18</v>
      </c>
      <c r="C1046" s="1" t="s">
        <v>28</v>
      </c>
    </row>
    <row r="1047" spans="1:3" ht="42.75" x14ac:dyDescent="0.2">
      <c r="A1047" s="4" t="s">
        <v>5404</v>
      </c>
      <c r="B1047" s="1" t="s">
        <v>18</v>
      </c>
      <c r="C1047" s="1" t="s">
        <v>9</v>
      </c>
    </row>
    <row r="1048" spans="1:3" ht="99.75" x14ac:dyDescent="0.2">
      <c r="A1048" s="4" t="s">
        <v>6291</v>
      </c>
      <c r="B1048" s="1" t="s">
        <v>18</v>
      </c>
      <c r="C1048" s="1" t="s">
        <v>9</v>
      </c>
    </row>
    <row r="1049" spans="1:3" ht="99.75" x14ac:dyDescent="0.2">
      <c r="A1049" s="5" t="s">
        <v>8098</v>
      </c>
      <c r="B1049" s="1" t="s">
        <v>4</v>
      </c>
      <c r="C1049" s="1" t="s">
        <v>2</v>
      </c>
    </row>
    <row r="1050" spans="1:3" ht="71.25" x14ac:dyDescent="0.2">
      <c r="A1050" s="4" t="s">
        <v>3329</v>
      </c>
      <c r="B1050" s="1" t="s">
        <v>4</v>
      </c>
      <c r="C1050" s="1" t="s">
        <v>2</v>
      </c>
    </row>
    <row r="1051" spans="1:3" ht="71.25" x14ac:dyDescent="0.2">
      <c r="A1051" s="4" t="s">
        <v>562</v>
      </c>
      <c r="B1051" s="1" t="s">
        <v>4</v>
      </c>
      <c r="C1051" s="1" t="s">
        <v>2</v>
      </c>
    </row>
    <row r="1052" spans="1:3" ht="42.75" x14ac:dyDescent="0.2">
      <c r="A1052" s="4" t="s">
        <v>4425</v>
      </c>
      <c r="B1052" s="1" t="s">
        <v>1</v>
      </c>
      <c r="C1052" s="1" t="s">
        <v>9</v>
      </c>
    </row>
    <row r="1053" spans="1:3" x14ac:dyDescent="0.2">
      <c r="A1053" s="4" t="s">
        <v>5010</v>
      </c>
      <c r="B1053" s="1" t="s">
        <v>1</v>
      </c>
      <c r="C1053" s="1" t="s">
        <v>2</v>
      </c>
    </row>
    <row r="1054" spans="1:3" ht="85.5" x14ac:dyDescent="0.2">
      <c r="A1054" s="4" t="s">
        <v>5590</v>
      </c>
      <c r="B1054" s="1" t="s">
        <v>1</v>
      </c>
      <c r="C1054" s="1" t="s">
        <v>9</v>
      </c>
    </row>
    <row r="1055" spans="1:3" ht="71.25" x14ac:dyDescent="0.2">
      <c r="A1055" s="4" t="s">
        <v>6712</v>
      </c>
      <c r="B1055" s="1" t="s">
        <v>142</v>
      </c>
      <c r="C1055" s="1" t="s">
        <v>2</v>
      </c>
    </row>
    <row r="1056" spans="1:3" ht="71.25" x14ac:dyDescent="0.2">
      <c r="A1056" s="4" t="s">
        <v>4773</v>
      </c>
      <c r="B1056" s="1" t="s">
        <v>1</v>
      </c>
      <c r="C1056" s="1" t="s">
        <v>9</v>
      </c>
    </row>
    <row r="1057" spans="1:3" ht="71.25" x14ac:dyDescent="0.2">
      <c r="A1057" s="4" t="s">
        <v>5651</v>
      </c>
      <c r="B1057" s="1" t="s">
        <v>18</v>
      </c>
      <c r="C1057" s="1" t="s">
        <v>9</v>
      </c>
    </row>
    <row r="1058" spans="1:3" ht="57" x14ac:dyDescent="0.2">
      <c r="A1058" s="5" t="s">
        <v>836</v>
      </c>
      <c r="B1058" s="1" t="s">
        <v>142</v>
      </c>
      <c r="C1058" s="1" t="s">
        <v>2</v>
      </c>
    </row>
    <row r="1059" spans="1:3" ht="114" x14ac:dyDescent="0.2">
      <c r="A1059" s="4" t="s">
        <v>4709</v>
      </c>
      <c r="B1059" s="1" t="s">
        <v>4</v>
      </c>
      <c r="C1059" s="1" t="s">
        <v>2</v>
      </c>
    </row>
    <row r="1060" spans="1:3" ht="28.5" x14ac:dyDescent="0.2">
      <c r="A1060" s="5" t="s">
        <v>790</v>
      </c>
      <c r="B1060" s="1" t="s">
        <v>1</v>
      </c>
      <c r="C1060" s="1" t="s">
        <v>9</v>
      </c>
    </row>
    <row r="1061" spans="1:3" ht="57" x14ac:dyDescent="0.2">
      <c r="A1061" s="4" t="s">
        <v>4527</v>
      </c>
      <c r="B1061" s="1" t="s">
        <v>1</v>
      </c>
      <c r="C1061" s="1" t="s">
        <v>2</v>
      </c>
    </row>
    <row r="1062" spans="1:3" x14ac:dyDescent="0.2">
      <c r="A1062" s="4" t="s">
        <v>7193</v>
      </c>
      <c r="B1062" s="1" t="s">
        <v>142</v>
      </c>
      <c r="C1062" s="1" t="s">
        <v>2</v>
      </c>
    </row>
    <row r="1063" spans="1:3" ht="57" x14ac:dyDescent="0.2">
      <c r="A1063" s="4" t="s">
        <v>5712</v>
      </c>
      <c r="B1063" s="1" t="s">
        <v>142</v>
      </c>
      <c r="C1063" s="1" t="s">
        <v>2</v>
      </c>
    </row>
    <row r="1064" spans="1:3" ht="99.75" x14ac:dyDescent="0.2">
      <c r="A1064" s="4" t="s">
        <v>6583</v>
      </c>
      <c r="B1064" s="1" t="s">
        <v>18</v>
      </c>
      <c r="C1064" s="1" t="s">
        <v>9</v>
      </c>
    </row>
    <row r="1065" spans="1:3" ht="71.25" x14ac:dyDescent="0.2">
      <c r="A1065" s="4" t="s">
        <v>5970</v>
      </c>
      <c r="B1065" s="1" t="s">
        <v>1</v>
      </c>
      <c r="C1065" s="1" t="s">
        <v>9</v>
      </c>
    </row>
    <row r="1066" spans="1:3" ht="71.25" x14ac:dyDescent="0.2">
      <c r="A1066" s="4" t="s">
        <v>266</v>
      </c>
      <c r="B1066" s="1" t="s">
        <v>1</v>
      </c>
      <c r="C1066" s="1" t="s">
        <v>2</v>
      </c>
    </row>
    <row r="1067" spans="1:3" ht="57" x14ac:dyDescent="0.2">
      <c r="A1067" s="4" t="s">
        <v>4555</v>
      </c>
      <c r="B1067" s="1" t="s">
        <v>1</v>
      </c>
      <c r="C1067" s="1" t="s">
        <v>9</v>
      </c>
    </row>
    <row r="1068" spans="1:3" ht="42.75" x14ac:dyDescent="0.2">
      <c r="A1068" s="4" t="s">
        <v>6275</v>
      </c>
      <c r="B1068" s="1" t="s">
        <v>18</v>
      </c>
      <c r="C1068" s="1" t="s">
        <v>9</v>
      </c>
    </row>
    <row r="1069" spans="1:3" ht="57" x14ac:dyDescent="0.2">
      <c r="A1069" s="5" t="s">
        <v>997</v>
      </c>
      <c r="B1069" s="1" t="s">
        <v>1</v>
      </c>
      <c r="C1069" s="1" t="s">
        <v>9</v>
      </c>
    </row>
    <row r="1070" spans="1:3" ht="85.5" x14ac:dyDescent="0.2">
      <c r="A1070" s="4" t="s">
        <v>5380</v>
      </c>
      <c r="B1070" s="1" t="s">
        <v>1</v>
      </c>
      <c r="C1070" s="1" t="s">
        <v>2</v>
      </c>
    </row>
    <row r="1071" spans="1:3" ht="28.5" x14ac:dyDescent="0.2">
      <c r="A1071" s="4" t="s">
        <v>3465</v>
      </c>
      <c r="B1071" s="1" t="s">
        <v>4</v>
      </c>
      <c r="C1071" s="1" t="s">
        <v>2</v>
      </c>
    </row>
    <row r="1072" spans="1:3" ht="71.25" x14ac:dyDescent="0.2">
      <c r="A1072" s="4" t="s">
        <v>2200</v>
      </c>
      <c r="B1072" s="1" t="s">
        <v>4</v>
      </c>
      <c r="C1072" s="1" t="s">
        <v>2</v>
      </c>
    </row>
    <row r="1073" spans="1:3" ht="71.25" x14ac:dyDescent="0.2">
      <c r="A1073" s="4" t="s">
        <v>2600</v>
      </c>
      <c r="B1073" s="1" t="s">
        <v>4</v>
      </c>
      <c r="C1073" s="1" t="s">
        <v>9</v>
      </c>
    </row>
    <row r="1074" spans="1:3" ht="28.5" x14ac:dyDescent="0.2">
      <c r="A1074" s="4" t="s">
        <v>2069</v>
      </c>
      <c r="B1074" s="1" t="s">
        <v>1</v>
      </c>
      <c r="C1074" s="1" t="s">
        <v>28</v>
      </c>
    </row>
    <row r="1075" spans="1:3" ht="42.75" x14ac:dyDescent="0.2">
      <c r="A1075" s="4" t="s">
        <v>5818</v>
      </c>
      <c r="B1075" s="1" t="s">
        <v>1</v>
      </c>
      <c r="C1075" s="1" t="s">
        <v>9</v>
      </c>
    </row>
    <row r="1076" spans="1:3" ht="71.25" x14ac:dyDescent="0.2">
      <c r="A1076" s="4" t="s">
        <v>7756</v>
      </c>
      <c r="B1076" s="1" t="s">
        <v>142</v>
      </c>
      <c r="C1076" s="1" t="s">
        <v>2</v>
      </c>
    </row>
    <row r="1077" spans="1:3" ht="42.75" x14ac:dyDescent="0.2">
      <c r="A1077" s="4" t="s">
        <v>4348</v>
      </c>
      <c r="B1077" s="1" t="s">
        <v>1</v>
      </c>
      <c r="C1077" s="1" t="s">
        <v>9</v>
      </c>
    </row>
    <row r="1078" spans="1:3" ht="42.75" x14ac:dyDescent="0.2">
      <c r="A1078" s="4" t="s">
        <v>3915</v>
      </c>
      <c r="B1078" s="1" t="s">
        <v>1</v>
      </c>
      <c r="C1078" s="1" t="s">
        <v>9</v>
      </c>
    </row>
    <row r="1079" spans="1:3" x14ac:dyDescent="0.2">
      <c r="A1079" s="4" t="s">
        <v>6660</v>
      </c>
      <c r="B1079" s="1" t="s">
        <v>142</v>
      </c>
      <c r="C1079" s="1" t="s">
        <v>2</v>
      </c>
    </row>
    <row r="1080" spans="1:3" ht="57" x14ac:dyDescent="0.2">
      <c r="A1080" s="4" t="s">
        <v>3038</v>
      </c>
      <c r="B1080" s="1" t="s">
        <v>142</v>
      </c>
      <c r="C1080" s="1" t="s">
        <v>2</v>
      </c>
    </row>
    <row r="1081" spans="1:3" ht="28.5" x14ac:dyDescent="0.2">
      <c r="A1081" s="4" t="s">
        <v>528</v>
      </c>
      <c r="B1081" s="1" t="s">
        <v>142</v>
      </c>
      <c r="C1081" s="1" t="s">
        <v>2</v>
      </c>
    </row>
    <row r="1082" spans="1:3" ht="85.5" x14ac:dyDescent="0.2">
      <c r="A1082" s="4" t="s">
        <v>2781</v>
      </c>
      <c r="B1082" s="1" t="s">
        <v>18</v>
      </c>
      <c r="C1082" s="1" t="s">
        <v>9</v>
      </c>
    </row>
    <row r="1083" spans="1:3" ht="99.75" x14ac:dyDescent="0.2">
      <c r="A1083" s="5" t="s">
        <v>5658</v>
      </c>
      <c r="B1083" s="1" t="s">
        <v>18</v>
      </c>
      <c r="C1083" s="1" t="s">
        <v>9</v>
      </c>
    </row>
    <row r="1084" spans="1:3" ht="57" x14ac:dyDescent="0.2">
      <c r="A1084" s="4" t="s">
        <v>2708</v>
      </c>
      <c r="B1084" s="1" t="s">
        <v>142</v>
      </c>
      <c r="C1084" s="1" t="s">
        <v>2</v>
      </c>
    </row>
    <row r="1085" spans="1:3" ht="114" x14ac:dyDescent="0.2">
      <c r="A1085" s="4" t="s">
        <v>1332</v>
      </c>
      <c r="B1085" s="1" t="s">
        <v>4</v>
      </c>
      <c r="C1085" s="1" t="s">
        <v>2</v>
      </c>
    </row>
    <row r="1086" spans="1:3" ht="57" x14ac:dyDescent="0.2">
      <c r="A1086" s="4" t="s">
        <v>5387</v>
      </c>
      <c r="B1086" s="1" t="s">
        <v>18</v>
      </c>
      <c r="C1086" s="1" t="s">
        <v>9</v>
      </c>
    </row>
    <row r="1087" spans="1:3" ht="71.25" x14ac:dyDescent="0.2">
      <c r="A1087" s="4" t="s">
        <v>1718</v>
      </c>
      <c r="B1087" s="1" t="s">
        <v>1</v>
      </c>
      <c r="C1087" s="1" t="s">
        <v>2</v>
      </c>
    </row>
    <row r="1088" spans="1:3" x14ac:dyDescent="0.2">
      <c r="A1088" s="4" t="s">
        <v>6820</v>
      </c>
      <c r="B1088" s="1" t="s">
        <v>142</v>
      </c>
      <c r="C1088" s="1" t="s">
        <v>2</v>
      </c>
    </row>
    <row r="1089" spans="1:3" ht="42.75" x14ac:dyDescent="0.2">
      <c r="A1089" s="4" t="s">
        <v>1836</v>
      </c>
      <c r="B1089" s="1" t="s">
        <v>1</v>
      </c>
      <c r="C1089" s="1" t="s">
        <v>9</v>
      </c>
    </row>
    <row r="1090" spans="1:3" ht="71.25" x14ac:dyDescent="0.2">
      <c r="A1090" s="4" t="s">
        <v>3968</v>
      </c>
      <c r="B1090" s="1" t="s">
        <v>1</v>
      </c>
      <c r="C1090" s="1" t="s">
        <v>9</v>
      </c>
    </row>
    <row r="1091" spans="1:3" x14ac:dyDescent="0.2">
      <c r="A1091" s="4" t="s">
        <v>6300</v>
      </c>
      <c r="B1091" s="1" t="s">
        <v>1</v>
      </c>
      <c r="C1091" s="1" t="s">
        <v>2</v>
      </c>
    </row>
    <row r="1092" spans="1:3" ht="28.5" x14ac:dyDescent="0.2">
      <c r="A1092" s="4" t="s">
        <v>2453</v>
      </c>
      <c r="B1092" s="1" t="s">
        <v>142</v>
      </c>
      <c r="C1092" s="1" t="s">
        <v>2</v>
      </c>
    </row>
    <row r="1093" spans="1:3" ht="85.5" x14ac:dyDescent="0.2">
      <c r="A1093" s="4" t="s">
        <v>6381</v>
      </c>
      <c r="B1093" s="1" t="s">
        <v>18</v>
      </c>
      <c r="C1093" s="1" t="s">
        <v>9</v>
      </c>
    </row>
    <row r="1094" spans="1:3" ht="57" x14ac:dyDescent="0.2">
      <c r="A1094" s="4" t="s">
        <v>499</v>
      </c>
      <c r="B1094" s="1" t="s">
        <v>1</v>
      </c>
      <c r="C1094" s="1" t="s">
        <v>2</v>
      </c>
    </row>
    <row r="1095" spans="1:3" ht="28.5" x14ac:dyDescent="0.2">
      <c r="A1095" s="5" t="s">
        <v>8272</v>
      </c>
      <c r="B1095" s="1" t="s">
        <v>4</v>
      </c>
      <c r="C1095" s="1" t="s">
        <v>2</v>
      </c>
    </row>
    <row r="1096" spans="1:3" ht="71.25" x14ac:dyDescent="0.2">
      <c r="A1096" s="5" t="s">
        <v>1078</v>
      </c>
      <c r="B1096" s="1" t="s">
        <v>4</v>
      </c>
      <c r="C1096" s="1" t="s">
        <v>2</v>
      </c>
    </row>
    <row r="1097" spans="1:3" ht="57" x14ac:dyDescent="0.2">
      <c r="A1097" s="4" t="s">
        <v>3828</v>
      </c>
      <c r="B1097" s="1" t="s">
        <v>1</v>
      </c>
      <c r="C1097" s="1" t="s">
        <v>77</v>
      </c>
    </row>
    <row r="1098" spans="1:3" ht="42.75" x14ac:dyDescent="0.2">
      <c r="A1098" s="4" t="s">
        <v>3754</v>
      </c>
      <c r="B1098" s="1" t="s">
        <v>1</v>
      </c>
      <c r="C1098" s="1" t="s">
        <v>28</v>
      </c>
    </row>
    <row r="1099" spans="1:3" ht="42.75" x14ac:dyDescent="0.2">
      <c r="A1099" s="5" t="s">
        <v>1086</v>
      </c>
      <c r="B1099" s="1" t="s">
        <v>1</v>
      </c>
      <c r="C1099" s="1" t="s">
        <v>2</v>
      </c>
    </row>
    <row r="1100" spans="1:3" ht="57" x14ac:dyDescent="0.2">
      <c r="A1100" s="4" t="s">
        <v>6763</v>
      </c>
      <c r="B1100" s="1" t="s">
        <v>142</v>
      </c>
      <c r="C1100" s="1" t="s">
        <v>2</v>
      </c>
    </row>
    <row r="1101" spans="1:3" ht="28.5" x14ac:dyDescent="0.2">
      <c r="A1101" s="4" t="s">
        <v>697</v>
      </c>
      <c r="B1101" s="1" t="s">
        <v>142</v>
      </c>
      <c r="C1101" s="1" t="s">
        <v>2</v>
      </c>
    </row>
    <row r="1102" spans="1:3" ht="28.5" x14ac:dyDescent="0.2">
      <c r="A1102" s="4" t="s">
        <v>4317</v>
      </c>
      <c r="B1102" s="1" t="s">
        <v>1</v>
      </c>
      <c r="C1102" s="1" t="s">
        <v>9</v>
      </c>
    </row>
    <row r="1103" spans="1:3" x14ac:dyDescent="0.2">
      <c r="A1103" s="4" t="s">
        <v>269</v>
      </c>
      <c r="B1103" s="1" t="s">
        <v>1</v>
      </c>
      <c r="C1103" s="1" t="s">
        <v>2</v>
      </c>
    </row>
    <row r="1104" spans="1:3" ht="57" x14ac:dyDescent="0.2">
      <c r="A1104" s="4" t="s">
        <v>1315</v>
      </c>
      <c r="B1104" s="1" t="s">
        <v>4</v>
      </c>
      <c r="C1104" s="1" t="s">
        <v>2</v>
      </c>
    </row>
    <row r="1105" spans="1:3" ht="85.5" x14ac:dyDescent="0.2">
      <c r="A1105" s="5" t="s">
        <v>8118</v>
      </c>
      <c r="B1105" s="1" t="s">
        <v>4</v>
      </c>
      <c r="C1105" s="1" t="s">
        <v>2</v>
      </c>
    </row>
    <row r="1106" spans="1:3" ht="57" x14ac:dyDescent="0.2">
      <c r="A1106" s="4" t="s">
        <v>671</v>
      </c>
      <c r="B1106" s="1" t="s">
        <v>4</v>
      </c>
      <c r="C1106" s="1" t="s">
        <v>2</v>
      </c>
    </row>
    <row r="1107" spans="1:3" ht="42.75" x14ac:dyDescent="0.2">
      <c r="A1107" s="4" t="s">
        <v>4534</v>
      </c>
      <c r="B1107" s="1" t="s">
        <v>4</v>
      </c>
      <c r="C1107" s="1" t="s">
        <v>2</v>
      </c>
    </row>
    <row r="1108" spans="1:3" ht="57" x14ac:dyDescent="0.2">
      <c r="A1108" s="4" t="s">
        <v>3442</v>
      </c>
      <c r="B1108" s="1" t="s">
        <v>4</v>
      </c>
      <c r="C1108" s="1" t="s">
        <v>2</v>
      </c>
    </row>
    <row r="1109" spans="1:3" ht="28.5" x14ac:dyDescent="0.2">
      <c r="A1109" s="4" t="s">
        <v>1898</v>
      </c>
      <c r="B1109" s="1" t="s">
        <v>1</v>
      </c>
      <c r="C1109" s="1" t="s">
        <v>2</v>
      </c>
    </row>
    <row r="1110" spans="1:3" ht="28.5" x14ac:dyDescent="0.2">
      <c r="A1110" s="4" t="s">
        <v>2702</v>
      </c>
      <c r="B1110" s="1" t="s">
        <v>142</v>
      </c>
      <c r="C1110" s="1" t="s">
        <v>2</v>
      </c>
    </row>
    <row r="1111" spans="1:3" ht="185.25" x14ac:dyDescent="0.2">
      <c r="A1111" s="4" t="s">
        <v>3726</v>
      </c>
      <c r="B1111" s="1" t="s">
        <v>4</v>
      </c>
      <c r="C1111" s="1" t="s">
        <v>2</v>
      </c>
    </row>
    <row r="1112" spans="1:3" x14ac:dyDescent="0.2">
      <c r="A1112" s="4" t="s">
        <v>1974</v>
      </c>
      <c r="B1112" s="1" t="s">
        <v>1</v>
      </c>
      <c r="C1112" s="1" t="s">
        <v>9</v>
      </c>
    </row>
    <row r="1113" spans="1:3" ht="28.5" x14ac:dyDescent="0.2">
      <c r="A1113" s="4" t="s">
        <v>7021</v>
      </c>
      <c r="B1113" s="1" t="s">
        <v>142</v>
      </c>
      <c r="C1113" s="1" t="s">
        <v>2</v>
      </c>
    </row>
    <row r="1114" spans="1:3" ht="71.25" x14ac:dyDescent="0.2">
      <c r="A1114" s="4" t="s">
        <v>5265</v>
      </c>
      <c r="B1114" s="1" t="s">
        <v>1</v>
      </c>
      <c r="C1114" s="1" t="s">
        <v>28</v>
      </c>
    </row>
    <row r="1115" spans="1:3" ht="57" x14ac:dyDescent="0.2">
      <c r="A1115" s="4" t="s">
        <v>2902</v>
      </c>
      <c r="B1115" s="1" t="s">
        <v>142</v>
      </c>
      <c r="C1115" s="1" t="s">
        <v>2</v>
      </c>
    </row>
    <row r="1116" spans="1:3" ht="57" x14ac:dyDescent="0.2">
      <c r="A1116" s="4" t="s">
        <v>6816</v>
      </c>
      <c r="B1116" s="1" t="s">
        <v>142</v>
      </c>
      <c r="C1116" s="1" t="s">
        <v>2</v>
      </c>
    </row>
    <row r="1117" spans="1:3" ht="42.75" x14ac:dyDescent="0.2">
      <c r="A1117" s="4" t="s">
        <v>7292</v>
      </c>
      <c r="B1117" s="1" t="s">
        <v>142</v>
      </c>
      <c r="C1117" s="1" t="s">
        <v>2</v>
      </c>
    </row>
    <row r="1118" spans="1:3" ht="71.25" x14ac:dyDescent="0.2">
      <c r="A1118" s="4" t="s">
        <v>2601</v>
      </c>
      <c r="B1118" s="1" t="s">
        <v>1</v>
      </c>
      <c r="C1118" s="1" t="s">
        <v>28</v>
      </c>
    </row>
    <row r="1119" spans="1:3" ht="28.5" x14ac:dyDescent="0.2">
      <c r="A1119" s="4" t="s">
        <v>7432</v>
      </c>
      <c r="B1119" s="1" t="s">
        <v>142</v>
      </c>
      <c r="C1119" s="1" t="s">
        <v>2</v>
      </c>
    </row>
    <row r="1120" spans="1:3" ht="57" x14ac:dyDescent="0.2">
      <c r="A1120" s="4" t="s">
        <v>4267</v>
      </c>
      <c r="B1120" s="1" t="s">
        <v>4</v>
      </c>
      <c r="C1120" s="1" t="s">
        <v>2</v>
      </c>
    </row>
    <row r="1121" spans="1:3" x14ac:dyDescent="0.2">
      <c r="A1121" s="4" t="s">
        <v>6111</v>
      </c>
      <c r="B1121" s="1" t="s">
        <v>1</v>
      </c>
      <c r="C1121" s="1" t="s">
        <v>2</v>
      </c>
    </row>
    <row r="1122" spans="1:3" ht="99.75" x14ac:dyDescent="0.2">
      <c r="A1122" s="5" t="s">
        <v>7956</v>
      </c>
      <c r="B1122" s="1" t="s">
        <v>4</v>
      </c>
      <c r="C1122" s="1" t="s">
        <v>2</v>
      </c>
    </row>
    <row r="1123" spans="1:3" ht="57" x14ac:dyDescent="0.2">
      <c r="A1123" s="5" t="s">
        <v>1048</v>
      </c>
      <c r="B1123" s="1" t="s">
        <v>1</v>
      </c>
      <c r="C1123" s="1" t="s">
        <v>2</v>
      </c>
    </row>
    <row r="1124" spans="1:3" ht="71.25" x14ac:dyDescent="0.2">
      <c r="A1124" s="4" t="s">
        <v>3979</v>
      </c>
      <c r="B1124" s="1" t="s">
        <v>4</v>
      </c>
      <c r="C1124" s="1" t="s">
        <v>2</v>
      </c>
    </row>
    <row r="1125" spans="1:3" ht="28.5" x14ac:dyDescent="0.2">
      <c r="A1125" s="4" t="s">
        <v>4322</v>
      </c>
      <c r="B1125" s="1" t="s">
        <v>4</v>
      </c>
      <c r="C1125" s="1" t="s">
        <v>2</v>
      </c>
    </row>
    <row r="1126" spans="1:3" ht="142.5" x14ac:dyDescent="0.2">
      <c r="A1126" s="4" t="s">
        <v>5407</v>
      </c>
      <c r="B1126" s="1" t="s">
        <v>1</v>
      </c>
      <c r="C1126" s="1" t="s">
        <v>28</v>
      </c>
    </row>
    <row r="1127" spans="1:3" ht="57" x14ac:dyDescent="0.2">
      <c r="A1127" s="4" t="s">
        <v>129</v>
      </c>
      <c r="B1127" s="1" t="s">
        <v>4</v>
      </c>
      <c r="C1127" s="1" t="s">
        <v>2</v>
      </c>
    </row>
    <row r="1128" spans="1:3" ht="57" x14ac:dyDescent="0.2">
      <c r="A1128" s="4" t="s">
        <v>5934</v>
      </c>
      <c r="B1128" s="1" t="s">
        <v>4</v>
      </c>
      <c r="C1128" s="1" t="s">
        <v>28</v>
      </c>
    </row>
    <row r="1129" spans="1:3" ht="57" x14ac:dyDescent="0.2">
      <c r="A1129" s="4" t="s">
        <v>3721</v>
      </c>
      <c r="B1129" s="1" t="s">
        <v>18</v>
      </c>
      <c r="C1129" s="1" t="s">
        <v>9</v>
      </c>
    </row>
    <row r="1130" spans="1:3" ht="57" x14ac:dyDescent="0.2">
      <c r="A1130" s="4" t="s">
        <v>2959</v>
      </c>
      <c r="B1130" s="1" t="s">
        <v>1</v>
      </c>
      <c r="C1130" s="1" t="s">
        <v>9</v>
      </c>
    </row>
    <row r="1131" spans="1:3" ht="71.25" x14ac:dyDescent="0.2">
      <c r="A1131" s="4" t="s">
        <v>6839</v>
      </c>
      <c r="B1131" s="1" t="s">
        <v>142</v>
      </c>
      <c r="C1131" s="1" t="s">
        <v>2</v>
      </c>
    </row>
    <row r="1132" spans="1:3" ht="57" x14ac:dyDescent="0.2">
      <c r="A1132" s="4" t="s">
        <v>3247</v>
      </c>
      <c r="B1132" s="1" t="s">
        <v>18</v>
      </c>
      <c r="C1132" s="1" t="s">
        <v>28</v>
      </c>
    </row>
    <row r="1133" spans="1:3" ht="28.5" x14ac:dyDescent="0.2">
      <c r="A1133" s="4" t="s">
        <v>2703</v>
      </c>
      <c r="B1133" s="1" t="s">
        <v>142</v>
      </c>
      <c r="C1133" s="1" t="s">
        <v>2</v>
      </c>
    </row>
    <row r="1134" spans="1:3" ht="28.5" x14ac:dyDescent="0.2">
      <c r="A1134" s="4" t="s">
        <v>6188</v>
      </c>
      <c r="B1134" s="1" t="s">
        <v>4</v>
      </c>
      <c r="C1134" s="1" t="s">
        <v>2</v>
      </c>
    </row>
    <row r="1135" spans="1:3" ht="42.75" x14ac:dyDescent="0.2">
      <c r="A1135" s="4" t="s">
        <v>6071</v>
      </c>
      <c r="B1135" s="1" t="s">
        <v>4</v>
      </c>
      <c r="C1135" s="1" t="s">
        <v>2</v>
      </c>
    </row>
    <row r="1136" spans="1:3" ht="71.25" x14ac:dyDescent="0.2">
      <c r="A1136" s="4" t="s">
        <v>3844</v>
      </c>
      <c r="B1136" s="1" t="s">
        <v>18</v>
      </c>
      <c r="C1136" s="1" t="s">
        <v>9</v>
      </c>
    </row>
    <row r="1137" spans="1:3" ht="57" x14ac:dyDescent="0.2">
      <c r="A1137" s="4" t="s">
        <v>3772</v>
      </c>
      <c r="B1137" s="1" t="s">
        <v>4</v>
      </c>
      <c r="C1137" s="1" t="s">
        <v>2</v>
      </c>
    </row>
    <row r="1138" spans="1:3" x14ac:dyDescent="0.2">
      <c r="A1138" s="4" t="s">
        <v>2340</v>
      </c>
      <c r="B1138" s="1" t="s">
        <v>1</v>
      </c>
      <c r="C1138" s="1" t="s">
        <v>2</v>
      </c>
    </row>
    <row r="1139" spans="1:3" x14ac:dyDescent="0.2">
      <c r="A1139" s="4" t="s">
        <v>2912</v>
      </c>
      <c r="B1139" s="1" t="s">
        <v>142</v>
      </c>
      <c r="C1139" s="1" t="s">
        <v>2</v>
      </c>
    </row>
    <row r="1140" spans="1:3" ht="42.75" x14ac:dyDescent="0.2">
      <c r="A1140" s="4" t="s">
        <v>2898</v>
      </c>
      <c r="B1140" s="1" t="s">
        <v>142</v>
      </c>
      <c r="C1140" s="1" t="s">
        <v>2</v>
      </c>
    </row>
    <row r="1141" spans="1:3" ht="85.5" x14ac:dyDescent="0.2">
      <c r="A1141" s="4" t="s">
        <v>3873</v>
      </c>
      <c r="B1141" s="1" t="s">
        <v>18</v>
      </c>
      <c r="C1141" s="1" t="s">
        <v>2</v>
      </c>
    </row>
    <row r="1142" spans="1:3" ht="42.75" x14ac:dyDescent="0.2">
      <c r="A1142" s="4" t="s">
        <v>396</v>
      </c>
      <c r="B1142" s="1" t="s">
        <v>1</v>
      </c>
      <c r="C1142" s="1" t="s">
        <v>2</v>
      </c>
    </row>
    <row r="1143" spans="1:3" ht="42.75" x14ac:dyDescent="0.2">
      <c r="A1143" s="5" t="s">
        <v>5479</v>
      </c>
      <c r="B1143" s="1" t="s">
        <v>18</v>
      </c>
      <c r="C1143" s="1" t="s">
        <v>9</v>
      </c>
    </row>
    <row r="1144" spans="1:3" ht="42.75" x14ac:dyDescent="0.2">
      <c r="A1144" s="4" t="s">
        <v>644</v>
      </c>
      <c r="B1144" s="1" t="s">
        <v>4</v>
      </c>
      <c r="C1144" s="1" t="s">
        <v>2</v>
      </c>
    </row>
    <row r="1145" spans="1:3" ht="42.75" x14ac:dyDescent="0.2">
      <c r="A1145" s="5" t="s">
        <v>3810</v>
      </c>
      <c r="B1145" s="1" t="s">
        <v>18</v>
      </c>
      <c r="C1145" s="1" t="s">
        <v>2</v>
      </c>
    </row>
    <row r="1146" spans="1:3" x14ac:dyDescent="0.2">
      <c r="A1146" s="4" t="s">
        <v>6730</v>
      </c>
      <c r="B1146" s="1" t="s">
        <v>142</v>
      </c>
      <c r="C1146" s="1" t="s">
        <v>2</v>
      </c>
    </row>
    <row r="1147" spans="1:3" ht="28.5" x14ac:dyDescent="0.2">
      <c r="A1147" s="4" t="s">
        <v>6747</v>
      </c>
      <c r="B1147" s="1" t="s">
        <v>142</v>
      </c>
      <c r="C1147" s="1" t="s">
        <v>2</v>
      </c>
    </row>
    <row r="1148" spans="1:3" ht="85.5" x14ac:dyDescent="0.2">
      <c r="A1148" s="4" t="s">
        <v>5514</v>
      </c>
      <c r="B1148" s="1" t="s">
        <v>18</v>
      </c>
      <c r="C1148" s="1" t="s">
        <v>9</v>
      </c>
    </row>
    <row r="1149" spans="1:3" ht="142.5" x14ac:dyDescent="0.2">
      <c r="A1149" s="4" t="s">
        <v>1486</v>
      </c>
      <c r="B1149" s="1" t="s">
        <v>1</v>
      </c>
      <c r="C1149" s="1" t="s">
        <v>9</v>
      </c>
    </row>
    <row r="1150" spans="1:3" ht="71.25" x14ac:dyDescent="0.2">
      <c r="A1150" s="4" t="s">
        <v>3543</v>
      </c>
      <c r="B1150" s="1" t="s">
        <v>1</v>
      </c>
      <c r="C1150" s="1" t="s">
        <v>2</v>
      </c>
    </row>
    <row r="1151" spans="1:3" ht="42.75" x14ac:dyDescent="0.2">
      <c r="A1151" s="4" t="s">
        <v>7108</v>
      </c>
      <c r="B1151" s="1" t="s">
        <v>142</v>
      </c>
      <c r="C1151" s="1" t="s">
        <v>2</v>
      </c>
    </row>
    <row r="1152" spans="1:3" ht="71.25" x14ac:dyDescent="0.2">
      <c r="A1152" s="4" t="s">
        <v>5220</v>
      </c>
      <c r="B1152" s="1" t="s">
        <v>18</v>
      </c>
      <c r="C1152" s="1" t="s">
        <v>28</v>
      </c>
    </row>
    <row r="1153" spans="1:3" ht="85.5" x14ac:dyDescent="0.2">
      <c r="A1153" s="4" t="s">
        <v>2171</v>
      </c>
      <c r="B1153" s="1" t="s">
        <v>142</v>
      </c>
      <c r="C1153" s="1" t="s">
        <v>2</v>
      </c>
    </row>
    <row r="1154" spans="1:3" ht="85.5" x14ac:dyDescent="0.2">
      <c r="A1154" s="4" t="s">
        <v>5569</v>
      </c>
      <c r="B1154" s="1" t="s">
        <v>1</v>
      </c>
      <c r="C1154" s="1" t="s">
        <v>2</v>
      </c>
    </row>
    <row r="1155" spans="1:3" ht="28.5" x14ac:dyDescent="0.2">
      <c r="A1155" s="4" t="s">
        <v>4365</v>
      </c>
      <c r="B1155" s="1" t="s">
        <v>4</v>
      </c>
      <c r="C1155" s="1" t="s">
        <v>2</v>
      </c>
    </row>
    <row r="1156" spans="1:3" ht="42.75" x14ac:dyDescent="0.2">
      <c r="A1156" s="4" t="s">
        <v>6705</v>
      </c>
      <c r="B1156" s="1" t="s">
        <v>142</v>
      </c>
      <c r="C1156" s="1" t="s">
        <v>2</v>
      </c>
    </row>
    <row r="1157" spans="1:3" ht="42.75" x14ac:dyDescent="0.2">
      <c r="A1157" s="4" t="s">
        <v>6934</v>
      </c>
      <c r="B1157" s="1" t="s">
        <v>142</v>
      </c>
      <c r="C1157" s="1" t="s">
        <v>2</v>
      </c>
    </row>
    <row r="1158" spans="1:3" ht="71.25" x14ac:dyDescent="0.2">
      <c r="A1158" s="4" t="s">
        <v>4427</v>
      </c>
      <c r="B1158" s="1" t="s">
        <v>4</v>
      </c>
      <c r="C1158" s="1" t="s">
        <v>2</v>
      </c>
    </row>
    <row r="1159" spans="1:3" ht="57" x14ac:dyDescent="0.2">
      <c r="A1159" s="4" t="s">
        <v>1341</v>
      </c>
      <c r="B1159" s="1" t="s">
        <v>142</v>
      </c>
      <c r="C1159" s="1" t="s">
        <v>2</v>
      </c>
    </row>
    <row r="1160" spans="1:3" ht="114" x14ac:dyDescent="0.2">
      <c r="A1160" s="4" t="s">
        <v>5239</v>
      </c>
      <c r="B1160" s="1" t="s">
        <v>18</v>
      </c>
      <c r="C1160" s="1" t="s">
        <v>9</v>
      </c>
    </row>
    <row r="1161" spans="1:3" ht="85.5" x14ac:dyDescent="0.2">
      <c r="A1161" s="4" t="s">
        <v>5740</v>
      </c>
      <c r="B1161" s="1" t="s">
        <v>142</v>
      </c>
      <c r="C1161" s="1" t="s">
        <v>9</v>
      </c>
    </row>
    <row r="1162" spans="1:3" ht="71.25" x14ac:dyDescent="0.2">
      <c r="A1162" s="4" t="s">
        <v>2053</v>
      </c>
      <c r="B1162" s="1" t="s">
        <v>4</v>
      </c>
      <c r="C1162" s="1" t="s">
        <v>2</v>
      </c>
    </row>
    <row r="1163" spans="1:3" ht="42.75" x14ac:dyDescent="0.2">
      <c r="A1163" s="4" t="s">
        <v>7618</v>
      </c>
      <c r="B1163" s="1" t="s">
        <v>142</v>
      </c>
      <c r="C1163" s="1" t="s">
        <v>2</v>
      </c>
    </row>
    <row r="1164" spans="1:3" ht="114" x14ac:dyDescent="0.2">
      <c r="A1164" s="4" t="s">
        <v>109</v>
      </c>
      <c r="B1164" s="1" t="s">
        <v>4</v>
      </c>
      <c r="C1164" s="1" t="s">
        <v>2</v>
      </c>
    </row>
    <row r="1165" spans="1:3" ht="42.75" x14ac:dyDescent="0.2">
      <c r="A1165" s="4" t="s">
        <v>2182</v>
      </c>
      <c r="B1165" s="1" t="s">
        <v>4</v>
      </c>
      <c r="C1165" s="1" t="s">
        <v>2</v>
      </c>
    </row>
    <row r="1166" spans="1:3" ht="71.25" x14ac:dyDescent="0.2">
      <c r="A1166" s="4" t="s">
        <v>4209</v>
      </c>
      <c r="B1166" s="1" t="s">
        <v>18</v>
      </c>
      <c r="C1166" s="1" t="s">
        <v>2</v>
      </c>
    </row>
    <row r="1167" spans="1:3" ht="99.75" x14ac:dyDescent="0.2">
      <c r="A1167" s="5" t="s">
        <v>7934</v>
      </c>
      <c r="B1167" s="1" t="s">
        <v>1</v>
      </c>
      <c r="C1167" s="1" t="s">
        <v>9</v>
      </c>
    </row>
    <row r="1168" spans="1:3" ht="85.5" x14ac:dyDescent="0.2">
      <c r="A1168" s="4" t="s">
        <v>3127</v>
      </c>
      <c r="B1168" s="1" t="s">
        <v>1</v>
      </c>
      <c r="C1168" s="1" t="s">
        <v>9</v>
      </c>
    </row>
    <row r="1169" spans="1:3" ht="85.5" x14ac:dyDescent="0.2">
      <c r="A1169" s="4" t="s">
        <v>5497</v>
      </c>
      <c r="B1169" s="1" t="s">
        <v>18</v>
      </c>
      <c r="C1169" s="1" t="s">
        <v>9</v>
      </c>
    </row>
    <row r="1170" spans="1:3" ht="28.5" x14ac:dyDescent="0.2">
      <c r="A1170" s="4" t="s">
        <v>7295</v>
      </c>
      <c r="B1170" s="1" t="s">
        <v>142</v>
      </c>
      <c r="C1170" s="1" t="s">
        <v>2</v>
      </c>
    </row>
    <row r="1171" spans="1:3" ht="57" x14ac:dyDescent="0.2">
      <c r="A1171" s="4" t="s">
        <v>6235</v>
      </c>
      <c r="B1171" s="1" t="s">
        <v>4</v>
      </c>
      <c r="C1171" s="1" t="s">
        <v>77</v>
      </c>
    </row>
    <row r="1172" spans="1:3" ht="85.5" x14ac:dyDescent="0.2">
      <c r="A1172" s="4" t="s">
        <v>1480</v>
      </c>
      <c r="B1172" s="1" t="s">
        <v>1</v>
      </c>
      <c r="C1172" s="1" t="s">
        <v>9</v>
      </c>
    </row>
    <row r="1173" spans="1:3" x14ac:dyDescent="0.2">
      <c r="A1173" s="4" t="s">
        <v>7428</v>
      </c>
      <c r="B1173" s="1" t="s">
        <v>142</v>
      </c>
      <c r="C1173" s="1" t="s">
        <v>2</v>
      </c>
    </row>
    <row r="1174" spans="1:3" ht="42.75" x14ac:dyDescent="0.2">
      <c r="A1174" s="4" t="s">
        <v>6356</v>
      </c>
      <c r="B1174" s="1" t="s">
        <v>18</v>
      </c>
      <c r="C1174" s="1" t="s">
        <v>9</v>
      </c>
    </row>
    <row r="1175" spans="1:3" ht="99.75" x14ac:dyDescent="0.2">
      <c r="A1175" s="4" t="s">
        <v>4659</v>
      </c>
      <c r="B1175" s="1" t="s">
        <v>1</v>
      </c>
      <c r="C1175" s="1" t="s">
        <v>9</v>
      </c>
    </row>
    <row r="1176" spans="1:3" ht="42.75" x14ac:dyDescent="0.2">
      <c r="A1176" s="4" t="s">
        <v>2699</v>
      </c>
      <c r="B1176" s="1" t="s">
        <v>142</v>
      </c>
      <c r="C1176" s="1" t="s">
        <v>2</v>
      </c>
    </row>
    <row r="1177" spans="1:3" ht="42.75" x14ac:dyDescent="0.2">
      <c r="A1177" s="4" t="s">
        <v>4869</v>
      </c>
      <c r="B1177" s="1" t="s">
        <v>1</v>
      </c>
      <c r="C1177" s="1" t="s">
        <v>2</v>
      </c>
    </row>
    <row r="1178" spans="1:3" ht="142.5" x14ac:dyDescent="0.2">
      <c r="A1178" s="4" t="s">
        <v>4808</v>
      </c>
      <c r="B1178" s="1" t="s">
        <v>18</v>
      </c>
      <c r="C1178" s="1" t="s">
        <v>9</v>
      </c>
    </row>
    <row r="1179" spans="1:3" ht="28.5" x14ac:dyDescent="0.2">
      <c r="A1179" s="4" t="s">
        <v>1482</v>
      </c>
      <c r="B1179" s="1" t="s">
        <v>4</v>
      </c>
      <c r="C1179" s="1" t="s">
        <v>2</v>
      </c>
    </row>
    <row r="1180" spans="1:3" ht="28.5" x14ac:dyDescent="0.2">
      <c r="A1180" s="4" t="s">
        <v>2697</v>
      </c>
      <c r="B1180" s="1" t="s">
        <v>142</v>
      </c>
      <c r="C1180" s="1" t="s">
        <v>2</v>
      </c>
    </row>
    <row r="1181" spans="1:3" ht="28.5" x14ac:dyDescent="0.2">
      <c r="A1181" s="4" t="s">
        <v>5214</v>
      </c>
      <c r="B1181" s="1" t="s">
        <v>18</v>
      </c>
      <c r="C1181" s="1" t="s">
        <v>2</v>
      </c>
    </row>
    <row r="1182" spans="1:3" ht="57" x14ac:dyDescent="0.2">
      <c r="A1182" s="4" t="s">
        <v>243</v>
      </c>
      <c r="B1182" s="1" t="s">
        <v>1</v>
      </c>
      <c r="C1182" s="1" t="s">
        <v>28</v>
      </c>
    </row>
    <row r="1183" spans="1:3" ht="71.25" x14ac:dyDescent="0.2">
      <c r="A1183" s="4" t="s">
        <v>1732</v>
      </c>
      <c r="B1183" s="1" t="s">
        <v>4</v>
      </c>
      <c r="C1183" s="1" t="s">
        <v>2</v>
      </c>
    </row>
    <row r="1184" spans="1:3" ht="71.25" x14ac:dyDescent="0.2">
      <c r="A1184" s="4" t="s">
        <v>2656</v>
      </c>
      <c r="B1184" s="1" t="s">
        <v>142</v>
      </c>
      <c r="C1184" s="1" t="s">
        <v>2</v>
      </c>
    </row>
    <row r="1185" spans="1:3" ht="71.25" x14ac:dyDescent="0.2">
      <c r="A1185" s="4" t="s">
        <v>2365</v>
      </c>
      <c r="B1185" s="1" t="s">
        <v>1</v>
      </c>
      <c r="C1185" s="1" t="s">
        <v>9</v>
      </c>
    </row>
    <row r="1186" spans="1:3" ht="42.75" x14ac:dyDescent="0.2">
      <c r="A1186" s="5" t="s">
        <v>8282</v>
      </c>
      <c r="B1186" s="1" t="s">
        <v>4</v>
      </c>
      <c r="C1186" s="1" t="s">
        <v>2</v>
      </c>
    </row>
    <row r="1187" spans="1:3" ht="185.25" x14ac:dyDescent="0.2">
      <c r="A1187" s="5" t="s">
        <v>849</v>
      </c>
      <c r="B1187" s="1" t="s">
        <v>4</v>
      </c>
      <c r="C1187" s="1" t="s">
        <v>2</v>
      </c>
    </row>
    <row r="1188" spans="1:3" ht="42.75" x14ac:dyDescent="0.2">
      <c r="A1188" s="5" t="s">
        <v>8037</v>
      </c>
      <c r="B1188" s="1" t="s">
        <v>4</v>
      </c>
      <c r="C1188" s="1" t="s">
        <v>9</v>
      </c>
    </row>
    <row r="1189" spans="1:3" ht="28.5" x14ac:dyDescent="0.2">
      <c r="A1189" s="5" t="s">
        <v>7856</v>
      </c>
      <c r="B1189" s="1" t="s">
        <v>1</v>
      </c>
      <c r="C1189" s="1" t="s">
        <v>2</v>
      </c>
    </row>
    <row r="1190" spans="1:3" ht="57" x14ac:dyDescent="0.2">
      <c r="A1190" s="4" t="s">
        <v>4900</v>
      </c>
      <c r="B1190" s="1" t="s">
        <v>1</v>
      </c>
      <c r="C1190" s="1" t="s">
        <v>2</v>
      </c>
    </row>
    <row r="1191" spans="1:3" ht="71.25" x14ac:dyDescent="0.2">
      <c r="A1191" s="4" t="s">
        <v>2574</v>
      </c>
      <c r="B1191" s="1" t="s">
        <v>1</v>
      </c>
      <c r="C1191" s="1" t="s">
        <v>28</v>
      </c>
    </row>
    <row r="1192" spans="1:3" ht="57" x14ac:dyDescent="0.2">
      <c r="A1192" s="4" t="s">
        <v>2583</v>
      </c>
      <c r="B1192" s="1" t="s">
        <v>142</v>
      </c>
      <c r="C1192" s="1" t="s">
        <v>2</v>
      </c>
    </row>
    <row r="1193" spans="1:3" ht="57" x14ac:dyDescent="0.2">
      <c r="A1193" s="4" t="s">
        <v>4632</v>
      </c>
      <c r="B1193" s="1" t="s">
        <v>18</v>
      </c>
      <c r="C1193" s="1" t="s">
        <v>2</v>
      </c>
    </row>
    <row r="1194" spans="1:3" ht="28.5" x14ac:dyDescent="0.2">
      <c r="A1194" s="4" t="s">
        <v>6547</v>
      </c>
      <c r="B1194" s="1" t="s">
        <v>18</v>
      </c>
      <c r="C1194" s="1" t="s">
        <v>2</v>
      </c>
    </row>
    <row r="1195" spans="1:3" ht="57" x14ac:dyDescent="0.2">
      <c r="A1195" s="4" t="s">
        <v>2658</v>
      </c>
      <c r="B1195" s="1" t="s">
        <v>4</v>
      </c>
      <c r="C1195" s="1" t="s">
        <v>2</v>
      </c>
    </row>
    <row r="1196" spans="1:3" ht="42.75" x14ac:dyDescent="0.2">
      <c r="A1196" s="4" t="s">
        <v>2465</v>
      </c>
      <c r="B1196" s="1" t="s">
        <v>1</v>
      </c>
      <c r="C1196" s="1" t="s">
        <v>9</v>
      </c>
    </row>
    <row r="1197" spans="1:3" ht="42.75" x14ac:dyDescent="0.2">
      <c r="A1197" s="4" t="s">
        <v>6654</v>
      </c>
      <c r="B1197" s="1" t="s">
        <v>142</v>
      </c>
      <c r="C1197" s="1" t="s">
        <v>2</v>
      </c>
    </row>
    <row r="1198" spans="1:3" ht="28.5" x14ac:dyDescent="0.2">
      <c r="A1198" s="4" t="s">
        <v>2697</v>
      </c>
      <c r="B1198" s="1" t="s">
        <v>142</v>
      </c>
      <c r="C1198" s="1" t="s">
        <v>2</v>
      </c>
    </row>
    <row r="1199" spans="1:3" ht="42.75" x14ac:dyDescent="0.2">
      <c r="A1199" s="4" t="s">
        <v>7155</v>
      </c>
      <c r="B1199" s="1" t="s">
        <v>142</v>
      </c>
      <c r="C1199" s="1" t="s">
        <v>2</v>
      </c>
    </row>
    <row r="1200" spans="1:3" ht="28.5" x14ac:dyDescent="0.2">
      <c r="A1200" s="5" t="s">
        <v>6512</v>
      </c>
      <c r="B1200" s="1" t="s">
        <v>18</v>
      </c>
      <c r="C1200" s="1" t="s">
        <v>9</v>
      </c>
    </row>
    <row r="1201" spans="1:3" ht="57" x14ac:dyDescent="0.2">
      <c r="A1201" s="4" t="s">
        <v>382</v>
      </c>
      <c r="B1201" s="1" t="s">
        <v>4</v>
      </c>
      <c r="C1201" s="1" t="s">
        <v>77</v>
      </c>
    </row>
    <row r="1202" spans="1:3" ht="57" x14ac:dyDescent="0.2">
      <c r="A1202" s="4" t="s">
        <v>6981</v>
      </c>
      <c r="B1202" s="1" t="s">
        <v>142</v>
      </c>
      <c r="C1202" s="1" t="s">
        <v>9</v>
      </c>
    </row>
    <row r="1203" spans="1:3" ht="71.25" x14ac:dyDescent="0.2">
      <c r="A1203" s="4" t="s">
        <v>5135</v>
      </c>
      <c r="B1203" s="1" t="s">
        <v>1</v>
      </c>
      <c r="C1203" s="1" t="s">
        <v>2</v>
      </c>
    </row>
    <row r="1204" spans="1:3" x14ac:dyDescent="0.2">
      <c r="A1204" s="4" t="s">
        <v>6769</v>
      </c>
      <c r="B1204" s="1" t="s">
        <v>142</v>
      </c>
      <c r="C1204" s="1" t="s">
        <v>2</v>
      </c>
    </row>
    <row r="1205" spans="1:3" ht="28.5" x14ac:dyDescent="0.2">
      <c r="A1205" s="5" t="s">
        <v>901</v>
      </c>
      <c r="B1205" s="1" t="s">
        <v>1</v>
      </c>
      <c r="C1205" s="1" t="s">
        <v>2</v>
      </c>
    </row>
    <row r="1206" spans="1:3" ht="85.5" x14ac:dyDescent="0.2">
      <c r="A1206" s="4" t="s">
        <v>5599</v>
      </c>
      <c r="B1206" s="1" t="s">
        <v>1</v>
      </c>
      <c r="C1206" s="1" t="s">
        <v>2</v>
      </c>
    </row>
    <row r="1207" spans="1:3" ht="71.25" x14ac:dyDescent="0.2">
      <c r="A1207" s="4" t="s">
        <v>2062</v>
      </c>
      <c r="B1207" s="1" t="s">
        <v>4</v>
      </c>
      <c r="C1207" s="1" t="s">
        <v>2</v>
      </c>
    </row>
    <row r="1208" spans="1:3" ht="42.75" x14ac:dyDescent="0.2">
      <c r="A1208" s="4" t="s">
        <v>1295</v>
      </c>
      <c r="B1208" s="1" t="s">
        <v>4</v>
      </c>
      <c r="C1208" s="1" t="s">
        <v>2</v>
      </c>
    </row>
    <row r="1209" spans="1:3" ht="57" x14ac:dyDescent="0.2">
      <c r="A1209" s="5" t="s">
        <v>7994</v>
      </c>
      <c r="B1209" s="1" t="s">
        <v>4</v>
      </c>
      <c r="C1209" s="1" t="s">
        <v>2</v>
      </c>
    </row>
    <row r="1210" spans="1:3" ht="57" x14ac:dyDescent="0.2">
      <c r="A1210" s="4" t="s">
        <v>225</v>
      </c>
      <c r="B1210" s="1" t="s">
        <v>4</v>
      </c>
      <c r="C1210" s="1" t="s">
        <v>2</v>
      </c>
    </row>
    <row r="1211" spans="1:3" ht="28.5" x14ac:dyDescent="0.2">
      <c r="A1211" s="4" t="s">
        <v>7776</v>
      </c>
      <c r="B1211" s="1" t="s">
        <v>142</v>
      </c>
      <c r="C1211" s="1" t="s">
        <v>2</v>
      </c>
    </row>
    <row r="1212" spans="1:3" ht="42.75" x14ac:dyDescent="0.2">
      <c r="A1212" s="4" t="s">
        <v>7634</v>
      </c>
      <c r="B1212" s="1" t="s">
        <v>142</v>
      </c>
      <c r="C1212" s="1" t="s">
        <v>2</v>
      </c>
    </row>
    <row r="1213" spans="1:3" ht="71.25" x14ac:dyDescent="0.2">
      <c r="A1213" s="4" t="s">
        <v>4130</v>
      </c>
      <c r="B1213" s="1" t="s">
        <v>1</v>
      </c>
      <c r="C1213" s="1" t="s">
        <v>9</v>
      </c>
    </row>
    <row r="1214" spans="1:3" ht="99.75" x14ac:dyDescent="0.2">
      <c r="A1214" s="4" t="s">
        <v>5211</v>
      </c>
      <c r="B1214" s="1" t="s">
        <v>18</v>
      </c>
      <c r="C1214" s="1" t="s">
        <v>9</v>
      </c>
    </row>
    <row r="1215" spans="1:3" ht="28.5" x14ac:dyDescent="0.2">
      <c r="A1215" s="4" t="s">
        <v>7830</v>
      </c>
      <c r="B1215" s="1" t="s">
        <v>142</v>
      </c>
      <c r="C1215" s="1" t="s">
        <v>2</v>
      </c>
    </row>
    <row r="1216" spans="1:3" ht="71.25" x14ac:dyDescent="0.2">
      <c r="A1216" s="4" t="s">
        <v>1663</v>
      </c>
      <c r="B1216" s="1" t="s">
        <v>4</v>
      </c>
      <c r="C1216" s="1" t="s">
        <v>2</v>
      </c>
    </row>
    <row r="1217" spans="1:3" ht="57" x14ac:dyDescent="0.2">
      <c r="A1217" s="4" t="s">
        <v>5648</v>
      </c>
      <c r="B1217" s="1" t="s">
        <v>18</v>
      </c>
      <c r="C1217" s="1" t="s">
        <v>9</v>
      </c>
    </row>
    <row r="1218" spans="1:3" ht="42.75" x14ac:dyDescent="0.2">
      <c r="A1218" s="4" t="s">
        <v>7094</v>
      </c>
      <c r="B1218" s="1" t="s">
        <v>142</v>
      </c>
      <c r="C1218" s="1" t="s">
        <v>2</v>
      </c>
    </row>
    <row r="1219" spans="1:3" ht="85.5" x14ac:dyDescent="0.2">
      <c r="A1219" s="4" t="s">
        <v>4316</v>
      </c>
      <c r="B1219" s="1" t="s">
        <v>4</v>
      </c>
      <c r="C1219" s="1" t="s">
        <v>2</v>
      </c>
    </row>
    <row r="1220" spans="1:3" ht="85.5" x14ac:dyDescent="0.2">
      <c r="A1220" s="4" t="s">
        <v>3787</v>
      </c>
      <c r="B1220" s="1" t="s">
        <v>1</v>
      </c>
      <c r="C1220" s="1" t="s">
        <v>9</v>
      </c>
    </row>
    <row r="1221" spans="1:3" ht="42.75" x14ac:dyDescent="0.2">
      <c r="A1221" s="4" t="s">
        <v>4776</v>
      </c>
      <c r="B1221" s="1" t="s">
        <v>4</v>
      </c>
      <c r="C1221" s="1" t="s">
        <v>2</v>
      </c>
    </row>
    <row r="1222" spans="1:3" ht="28.5" x14ac:dyDescent="0.2">
      <c r="A1222" s="5" t="s">
        <v>8245</v>
      </c>
      <c r="B1222" s="1" t="s">
        <v>4</v>
      </c>
      <c r="C1222" s="1" t="s">
        <v>2</v>
      </c>
    </row>
    <row r="1223" spans="1:3" ht="114" x14ac:dyDescent="0.2">
      <c r="A1223" s="4" t="s">
        <v>2333</v>
      </c>
      <c r="B1223" s="1" t="s">
        <v>4</v>
      </c>
      <c r="C1223" s="1" t="s">
        <v>2</v>
      </c>
    </row>
    <row r="1224" spans="1:3" ht="57" x14ac:dyDescent="0.2">
      <c r="A1224" s="4" t="s">
        <v>4626</v>
      </c>
      <c r="B1224" s="1" t="s">
        <v>18</v>
      </c>
      <c r="C1224" s="1" t="s">
        <v>9</v>
      </c>
    </row>
    <row r="1225" spans="1:3" ht="71.25" x14ac:dyDescent="0.2">
      <c r="A1225" s="4" t="s">
        <v>3855</v>
      </c>
      <c r="B1225" s="1" t="s">
        <v>18</v>
      </c>
      <c r="C1225" s="1" t="s">
        <v>9</v>
      </c>
    </row>
    <row r="1226" spans="1:3" ht="42.75" x14ac:dyDescent="0.2">
      <c r="A1226" s="4" t="s">
        <v>6853</v>
      </c>
      <c r="B1226" s="1" t="s">
        <v>142</v>
      </c>
      <c r="C1226" s="1" t="s">
        <v>2</v>
      </c>
    </row>
    <row r="1227" spans="1:3" ht="57" x14ac:dyDescent="0.2">
      <c r="A1227" s="4" t="s">
        <v>2261</v>
      </c>
      <c r="B1227" s="1" t="s">
        <v>18</v>
      </c>
      <c r="C1227" s="1" t="s">
        <v>2</v>
      </c>
    </row>
    <row r="1228" spans="1:3" ht="42.75" x14ac:dyDescent="0.2">
      <c r="A1228" s="4" t="s">
        <v>5102</v>
      </c>
      <c r="B1228" s="1" t="s">
        <v>4</v>
      </c>
      <c r="C1228" s="1" t="s">
        <v>77</v>
      </c>
    </row>
    <row r="1229" spans="1:3" ht="57" x14ac:dyDescent="0.2">
      <c r="A1229" s="5" t="s">
        <v>801</v>
      </c>
      <c r="B1229" s="1" t="s">
        <v>1</v>
      </c>
      <c r="C1229" s="1" t="s">
        <v>9</v>
      </c>
    </row>
    <row r="1230" spans="1:3" ht="71.25" x14ac:dyDescent="0.2">
      <c r="A1230" s="4" t="s">
        <v>198</v>
      </c>
      <c r="B1230" s="1" t="s">
        <v>4</v>
      </c>
      <c r="C1230" s="1" t="s">
        <v>2</v>
      </c>
    </row>
    <row r="1231" spans="1:3" ht="71.25" x14ac:dyDescent="0.2">
      <c r="A1231" s="4" t="s">
        <v>6299</v>
      </c>
      <c r="B1231" s="1" t="s">
        <v>18</v>
      </c>
      <c r="C1231" s="1" t="s">
        <v>2</v>
      </c>
    </row>
    <row r="1232" spans="1:3" ht="71.25" x14ac:dyDescent="0.2">
      <c r="A1232" s="4" t="s">
        <v>3805</v>
      </c>
      <c r="B1232" s="1" t="s">
        <v>18</v>
      </c>
      <c r="C1232" s="1" t="s">
        <v>9</v>
      </c>
    </row>
    <row r="1233" spans="1:3" ht="57" x14ac:dyDescent="0.2">
      <c r="A1233" s="4" t="s">
        <v>6009</v>
      </c>
      <c r="B1233" s="1" t="s">
        <v>18</v>
      </c>
      <c r="C1233" s="1" t="s">
        <v>9</v>
      </c>
    </row>
    <row r="1234" spans="1:3" ht="42.75" x14ac:dyDescent="0.2">
      <c r="A1234" s="4" t="s">
        <v>2095</v>
      </c>
      <c r="B1234" s="1" t="s">
        <v>1</v>
      </c>
      <c r="C1234" s="1" t="s">
        <v>9</v>
      </c>
    </row>
    <row r="1235" spans="1:3" ht="42.75" x14ac:dyDescent="0.2">
      <c r="A1235" s="4" t="s">
        <v>90</v>
      </c>
      <c r="B1235" s="1" t="s">
        <v>1</v>
      </c>
      <c r="C1235" s="1" t="s">
        <v>9</v>
      </c>
    </row>
    <row r="1236" spans="1:3" ht="85.5" x14ac:dyDescent="0.2">
      <c r="A1236" s="4" t="s">
        <v>2199</v>
      </c>
      <c r="B1236" s="1" t="s">
        <v>142</v>
      </c>
      <c r="C1236" s="1" t="s">
        <v>2</v>
      </c>
    </row>
    <row r="1237" spans="1:3" ht="71.25" x14ac:dyDescent="0.2">
      <c r="A1237" s="4" t="s">
        <v>4056</v>
      </c>
      <c r="B1237" s="1" t="s">
        <v>18</v>
      </c>
      <c r="C1237" s="1" t="s">
        <v>2</v>
      </c>
    </row>
    <row r="1238" spans="1:3" ht="128.25" x14ac:dyDescent="0.2">
      <c r="A1238" s="4" t="s">
        <v>1390</v>
      </c>
      <c r="B1238" s="1" t="s">
        <v>1</v>
      </c>
      <c r="C1238" s="1" t="s">
        <v>9</v>
      </c>
    </row>
    <row r="1239" spans="1:3" ht="28.5" x14ac:dyDescent="0.2">
      <c r="A1239" s="5" t="s">
        <v>869</v>
      </c>
      <c r="B1239" s="1" t="s">
        <v>142</v>
      </c>
      <c r="C1239" s="1" t="s">
        <v>2</v>
      </c>
    </row>
    <row r="1240" spans="1:3" ht="28.5" x14ac:dyDescent="0.2">
      <c r="A1240" s="4" t="s">
        <v>2697</v>
      </c>
      <c r="B1240" s="1" t="s">
        <v>142</v>
      </c>
      <c r="C1240" s="1" t="s">
        <v>2</v>
      </c>
    </row>
    <row r="1241" spans="1:3" ht="71.25" x14ac:dyDescent="0.2">
      <c r="A1241" s="4" t="s">
        <v>3897</v>
      </c>
      <c r="B1241" s="1" t="s">
        <v>4</v>
      </c>
      <c r="C1241" s="1" t="s">
        <v>2</v>
      </c>
    </row>
    <row r="1242" spans="1:3" ht="71.25" x14ac:dyDescent="0.2">
      <c r="A1242" s="4" t="s">
        <v>4174</v>
      </c>
      <c r="B1242" s="1" t="s">
        <v>1</v>
      </c>
      <c r="C1242" s="1" t="s">
        <v>9</v>
      </c>
    </row>
    <row r="1243" spans="1:3" ht="57" x14ac:dyDescent="0.2">
      <c r="A1243" s="4" t="s">
        <v>4695</v>
      </c>
      <c r="B1243" s="1" t="s">
        <v>4</v>
      </c>
      <c r="C1243" s="1" t="s">
        <v>2</v>
      </c>
    </row>
    <row r="1244" spans="1:3" ht="28.5" x14ac:dyDescent="0.2">
      <c r="A1244" s="4" t="s">
        <v>7257</v>
      </c>
      <c r="B1244" s="1" t="s">
        <v>142</v>
      </c>
      <c r="C1244" s="1" t="s">
        <v>2</v>
      </c>
    </row>
    <row r="1245" spans="1:3" ht="71.25" x14ac:dyDescent="0.2">
      <c r="A1245" s="5" t="s">
        <v>8169</v>
      </c>
      <c r="B1245" s="1" t="s">
        <v>4</v>
      </c>
      <c r="C1245" s="1" t="s">
        <v>2</v>
      </c>
    </row>
    <row r="1246" spans="1:3" ht="42.75" x14ac:dyDescent="0.2">
      <c r="A1246" s="4" t="s">
        <v>7206</v>
      </c>
      <c r="B1246" s="1" t="s">
        <v>142</v>
      </c>
      <c r="C1246" s="1" t="s">
        <v>2</v>
      </c>
    </row>
    <row r="1247" spans="1:3" x14ac:dyDescent="0.2">
      <c r="A1247" s="4" t="s">
        <v>2858</v>
      </c>
      <c r="B1247" s="1" t="s">
        <v>4</v>
      </c>
      <c r="C1247" s="1" t="s">
        <v>2</v>
      </c>
    </row>
    <row r="1248" spans="1:3" ht="57" x14ac:dyDescent="0.2">
      <c r="A1248" s="4" t="s">
        <v>319</v>
      </c>
      <c r="B1248" s="1" t="s">
        <v>4</v>
      </c>
      <c r="C1248" s="1" t="s">
        <v>9</v>
      </c>
    </row>
    <row r="1249" spans="1:3" ht="28.5" x14ac:dyDescent="0.2">
      <c r="A1249" s="4" t="s">
        <v>4669</v>
      </c>
      <c r="B1249" s="1" t="s">
        <v>142</v>
      </c>
      <c r="C1249" s="1" t="s">
        <v>2</v>
      </c>
    </row>
    <row r="1250" spans="1:3" ht="42.75" x14ac:dyDescent="0.2">
      <c r="A1250" s="4" t="s">
        <v>5185</v>
      </c>
      <c r="B1250" s="1" t="s">
        <v>4</v>
      </c>
      <c r="C1250" s="1" t="s">
        <v>28</v>
      </c>
    </row>
    <row r="1251" spans="1:3" ht="71.25" x14ac:dyDescent="0.2">
      <c r="A1251" s="4" t="s">
        <v>2026</v>
      </c>
      <c r="B1251" s="1" t="s">
        <v>18</v>
      </c>
      <c r="C1251" s="1" t="s">
        <v>9</v>
      </c>
    </row>
    <row r="1252" spans="1:3" ht="57" x14ac:dyDescent="0.2">
      <c r="A1252" s="4" t="s">
        <v>4387</v>
      </c>
      <c r="B1252" s="1" t="s">
        <v>1</v>
      </c>
      <c r="C1252" s="1" t="s">
        <v>2</v>
      </c>
    </row>
    <row r="1253" spans="1:3" ht="28.5" x14ac:dyDescent="0.2">
      <c r="A1253" s="4" t="s">
        <v>4388</v>
      </c>
      <c r="B1253" s="1" t="s">
        <v>142</v>
      </c>
      <c r="C1253" s="1" t="s">
        <v>2</v>
      </c>
    </row>
    <row r="1254" spans="1:3" ht="57" x14ac:dyDescent="0.2">
      <c r="A1254" s="5" t="s">
        <v>3214</v>
      </c>
      <c r="B1254" s="1" t="s">
        <v>4</v>
      </c>
      <c r="C1254" s="1" t="s">
        <v>2</v>
      </c>
    </row>
    <row r="1255" spans="1:3" ht="156.75" x14ac:dyDescent="0.2">
      <c r="A1255" s="4" t="s">
        <v>5038</v>
      </c>
      <c r="B1255" s="1" t="s">
        <v>18</v>
      </c>
      <c r="C1255" s="1" t="s">
        <v>28</v>
      </c>
    </row>
    <row r="1256" spans="1:3" ht="28.5" x14ac:dyDescent="0.2">
      <c r="A1256" s="4" t="s">
        <v>7260</v>
      </c>
      <c r="B1256" s="1" t="s">
        <v>142</v>
      </c>
      <c r="C1256" s="1" t="s">
        <v>2</v>
      </c>
    </row>
    <row r="1257" spans="1:3" ht="85.5" x14ac:dyDescent="0.2">
      <c r="A1257" s="4" t="s">
        <v>5395</v>
      </c>
      <c r="B1257" s="1" t="s">
        <v>18</v>
      </c>
      <c r="C1257" s="1" t="s">
        <v>9</v>
      </c>
    </row>
    <row r="1258" spans="1:3" ht="57" x14ac:dyDescent="0.2">
      <c r="A1258" s="4" t="s">
        <v>1439</v>
      </c>
      <c r="B1258" s="1" t="s">
        <v>1</v>
      </c>
      <c r="C1258" s="1" t="s">
        <v>9</v>
      </c>
    </row>
    <row r="1259" spans="1:3" ht="71.25" x14ac:dyDescent="0.2">
      <c r="A1259" s="4" t="s">
        <v>481</v>
      </c>
      <c r="B1259" s="1" t="s">
        <v>4</v>
      </c>
      <c r="C1259" s="1" t="s">
        <v>2</v>
      </c>
    </row>
    <row r="1260" spans="1:3" ht="71.25" x14ac:dyDescent="0.2">
      <c r="A1260" s="4" t="s">
        <v>2505</v>
      </c>
      <c r="B1260" s="1" t="s">
        <v>18</v>
      </c>
      <c r="C1260" s="1" t="s">
        <v>2</v>
      </c>
    </row>
    <row r="1261" spans="1:3" ht="85.5" x14ac:dyDescent="0.2">
      <c r="A1261" s="4" t="s">
        <v>4337</v>
      </c>
      <c r="B1261" s="1" t="s">
        <v>4</v>
      </c>
      <c r="C1261" s="1" t="s">
        <v>2</v>
      </c>
    </row>
    <row r="1262" spans="1:3" ht="42.75" x14ac:dyDescent="0.2">
      <c r="A1262" s="4" t="s">
        <v>6436</v>
      </c>
      <c r="B1262" s="1" t="s">
        <v>18</v>
      </c>
      <c r="C1262" s="1" t="s">
        <v>9</v>
      </c>
    </row>
    <row r="1263" spans="1:3" ht="42.75" x14ac:dyDescent="0.2">
      <c r="A1263" s="4" t="s">
        <v>5479</v>
      </c>
      <c r="B1263" s="1" t="s">
        <v>18</v>
      </c>
      <c r="C1263" s="1" t="s">
        <v>9</v>
      </c>
    </row>
    <row r="1264" spans="1:3" ht="156.75" x14ac:dyDescent="0.2">
      <c r="A1264" s="5" t="s">
        <v>3253</v>
      </c>
      <c r="B1264" s="1" t="s">
        <v>4</v>
      </c>
      <c r="C1264" s="1" t="s">
        <v>2</v>
      </c>
    </row>
    <row r="1265" spans="1:3" ht="28.5" x14ac:dyDescent="0.2">
      <c r="A1265" s="5" t="s">
        <v>8222</v>
      </c>
      <c r="B1265" s="1" t="s">
        <v>4</v>
      </c>
      <c r="C1265" s="1" t="s">
        <v>28</v>
      </c>
    </row>
    <row r="1266" spans="1:3" ht="71.25" x14ac:dyDescent="0.2">
      <c r="A1266" s="4" t="s">
        <v>3166</v>
      </c>
      <c r="B1266" s="1" t="s">
        <v>4</v>
      </c>
      <c r="C1266" s="1" t="s">
        <v>2</v>
      </c>
    </row>
    <row r="1267" spans="1:3" ht="85.5" x14ac:dyDescent="0.2">
      <c r="A1267" s="4" t="s">
        <v>4789</v>
      </c>
      <c r="B1267" s="1" t="s">
        <v>1</v>
      </c>
      <c r="C1267" s="1" t="s">
        <v>9</v>
      </c>
    </row>
    <row r="1268" spans="1:3" ht="57" x14ac:dyDescent="0.2">
      <c r="A1268" s="4" t="s">
        <v>4909</v>
      </c>
      <c r="B1268" s="1" t="s">
        <v>4</v>
      </c>
      <c r="C1268" s="1" t="s">
        <v>2</v>
      </c>
    </row>
    <row r="1269" spans="1:3" ht="42.75" x14ac:dyDescent="0.2">
      <c r="A1269" s="4" t="s">
        <v>5546</v>
      </c>
      <c r="B1269" s="1" t="s">
        <v>18</v>
      </c>
      <c r="C1269" s="1" t="s">
        <v>9</v>
      </c>
    </row>
    <row r="1270" spans="1:3" ht="171" x14ac:dyDescent="0.2">
      <c r="A1270" s="4" t="s">
        <v>3431</v>
      </c>
      <c r="B1270" s="1" t="s">
        <v>4</v>
      </c>
      <c r="C1270" s="1" t="s">
        <v>2</v>
      </c>
    </row>
    <row r="1271" spans="1:3" ht="42.75" x14ac:dyDescent="0.2">
      <c r="A1271" s="4" t="s">
        <v>5080</v>
      </c>
      <c r="B1271" s="1" t="s">
        <v>1</v>
      </c>
      <c r="C1271" s="1" t="s">
        <v>2</v>
      </c>
    </row>
    <row r="1272" spans="1:3" x14ac:dyDescent="0.2">
      <c r="A1272" s="4" t="s">
        <v>7806</v>
      </c>
      <c r="B1272" s="1" t="s">
        <v>142</v>
      </c>
      <c r="C1272" s="1" t="s">
        <v>2</v>
      </c>
    </row>
    <row r="1273" spans="1:3" x14ac:dyDescent="0.2">
      <c r="A1273" s="4" t="s">
        <v>7442</v>
      </c>
      <c r="B1273" s="1" t="s">
        <v>142</v>
      </c>
      <c r="C1273" s="1" t="s">
        <v>2</v>
      </c>
    </row>
    <row r="1274" spans="1:3" ht="57" x14ac:dyDescent="0.2">
      <c r="A1274" s="4" t="s">
        <v>5167</v>
      </c>
      <c r="B1274" s="1" t="s">
        <v>18</v>
      </c>
      <c r="C1274" s="1" t="s">
        <v>28</v>
      </c>
    </row>
    <row r="1275" spans="1:3" ht="42.75" x14ac:dyDescent="0.2">
      <c r="A1275" s="4" t="s">
        <v>1952</v>
      </c>
      <c r="B1275" s="1" t="s">
        <v>142</v>
      </c>
      <c r="C1275" s="1" t="s">
        <v>2</v>
      </c>
    </row>
    <row r="1276" spans="1:3" x14ac:dyDescent="0.2">
      <c r="A1276" s="4" t="s">
        <v>6684</v>
      </c>
      <c r="B1276" s="1" t="s">
        <v>142</v>
      </c>
      <c r="C1276" s="1" t="s">
        <v>2</v>
      </c>
    </row>
    <row r="1277" spans="1:3" ht="57" x14ac:dyDescent="0.2">
      <c r="A1277" s="4" t="s">
        <v>4944</v>
      </c>
      <c r="B1277" s="1" t="s">
        <v>4</v>
      </c>
      <c r="C1277" s="1" t="s">
        <v>2</v>
      </c>
    </row>
    <row r="1278" spans="1:3" x14ac:dyDescent="0.2">
      <c r="A1278" s="4" t="s">
        <v>5750</v>
      </c>
      <c r="B1278" s="1" t="s">
        <v>1</v>
      </c>
      <c r="C1278" s="1" t="s">
        <v>28</v>
      </c>
    </row>
    <row r="1279" spans="1:3" ht="42.75" x14ac:dyDescent="0.2">
      <c r="A1279" s="4" t="s">
        <v>5372</v>
      </c>
      <c r="B1279" s="1" t="s">
        <v>18</v>
      </c>
      <c r="C1279" s="1" t="s">
        <v>28</v>
      </c>
    </row>
    <row r="1280" spans="1:3" ht="42.75" x14ac:dyDescent="0.2">
      <c r="A1280" s="4" t="s">
        <v>4306</v>
      </c>
      <c r="B1280" s="1" t="s">
        <v>1</v>
      </c>
      <c r="C1280" s="1" t="s">
        <v>2</v>
      </c>
    </row>
    <row r="1281" spans="1:3" ht="71.25" x14ac:dyDescent="0.2">
      <c r="A1281" s="4" t="s">
        <v>3605</v>
      </c>
      <c r="B1281" s="1" t="s">
        <v>4</v>
      </c>
      <c r="C1281" s="1" t="s">
        <v>2</v>
      </c>
    </row>
    <row r="1282" spans="1:3" ht="57" x14ac:dyDescent="0.2">
      <c r="A1282" s="5" t="s">
        <v>8113</v>
      </c>
      <c r="B1282" s="1" t="s">
        <v>4</v>
      </c>
      <c r="C1282" s="1" t="s">
        <v>2</v>
      </c>
    </row>
    <row r="1283" spans="1:3" ht="57" x14ac:dyDescent="0.2">
      <c r="A1283" s="4" t="s">
        <v>5433</v>
      </c>
      <c r="B1283" s="1" t="s">
        <v>18</v>
      </c>
      <c r="C1283" s="1" t="s">
        <v>9</v>
      </c>
    </row>
    <row r="1284" spans="1:3" ht="99.75" x14ac:dyDescent="0.2">
      <c r="A1284" s="4" t="s">
        <v>126</v>
      </c>
      <c r="B1284" s="1" t="s">
        <v>4</v>
      </c>
      <c r="C1284" s="1" t="s">
        <v>2</v>
      </c>
    </row>
    <row r="1285" spans="1:3" ht="28.5" x14ac:dyDescent="0.2">
      <c r="A1285" s="4" t="s">
        <v>6236</v>
      </c>
      <c r="B1285" s="1" t="s">
        <v>1</v>
      </c>
      <c r="C1285" s="1" t="s">
        <v>28</v>
      </c>
    </row>
    <row r="1286" spans="1:3" ht="99.75" x14ac:dyDescent="0.2">
      <c r="A1286" s="4" t="s">
        <v>6388</v>
      </c>
      <c r="B1286" s="1" t="s">
        <v>18</v>
      </c>
      <c r="C1286" s="1" t="s">
        <v>9</v>
      </c>
    </row>
    <row r="1287" spans="1:3" ht="99.75" x14ac:dyDescent="0.2">
      <c r="A1287" s="4" t="s">
        <v>3690</v>
      </c>
      <c r="B1287" s="1" t="s">
        <v>1</v>
      </c>
      <c r="C1287" s="1" t="s">
        <v>9</v>
      </c>
    </row>
    <row r="1288" spans="1:3" ht="57" x14ac:dyDescent="0.2">
      <c r="A1288" s="4" t="s">
        <v>4951</v>
      </c>
      <c r="B1288" s="1" t="s">
        <v>18</v>
      </c>
      <c r="C1288" s="1" t="s">
        <v>9</v>
      </c>
    </row>
    <row r="1289" spans="1:3" ht="42.75" x14ac:dyDescent="0.2">
      <c r="A1289" s="4" t="s">
        <v>5189</v>
      </c>
      <c r="B1289" s="1" t="s">
        <v>1</v>
      </c>
      <c r="C1289" s="1" t="s">
        <v>9</v>
      </c>
    </row>
    <row r="1290" spans="1:3" ht="71.25" x14ac:dyDescent="0.2">
      <c r="A1290" s="4" t="s">
        <v>6255</v>
      </c>
      <c r="B1290" s="1" t="s">
        <v>18</v>
      </c>
      <c r="C1290" s="1" t="s">
        <v>9</v>
      </c>
    </row>
    <row r="1291" spans="1:3" ht="57" x14ac:dyDescent="0.2">
      <c r="A1291" s="5" t="s">
        <v>762</v>
      </c>
      <c r="B1291" s="1" t="s">
        <v>4</v>
      </c>
      <c r="C1291" s="1" t="s">
        <v>2</v>
      </c>
    </row>
    <row r="1292" spans="1:3" ht="228" x14ac:dyDescent="0.2">
      <c r="A1292" s="4" t="s">
        <v>1392</v>
      </c>
      <c r="B1292" s="1" t="s">
        <v>1</v>
      </c>
      <c r="C1292" s="1" t="s">
        <v>9</v>
      </c>
    </row>
    <row r="1293" spans="1:3" x14ac:dyDescent="0.2">
      <c r="A1293" s="4" t="s">
        <v>7062</v>
      </c>
      <c r="B1293" s="1" t="s">
        <v>142</v>
      </c>
      <c r="C1293" s="1" t="s">
        <v>2</v>
      </c>
    </row>
    <row r="1294" spans="1:3" ht="71.25" x14ac:dyDescent="0.2">
      <c r="A1294" s="4" t="s">
        <v>6074</v>
      </c>
      <c r="B1294" s="1" t="s">
        <v>1</v>
      </c>
      <c r="C1294" s="1" t="s">
        <v>9</v>
      </c>
    </row>
    <row r="1295" spans="1:3" x14ac:dyDescent="0.2">
      <c r="A1295" s="4" t="s">
        <v>5057</v>
      </c>
      <c r="B1295" s="1" t="s">
        <v>1</v>
      </c>
      <c r="C1295" s="1" t="s">
        <v>9</v>
      </c>
    </row>
    <row r="1296" spans="1:3" x14ac:dyDescent="0.2">
      <c r="A1296" s="4" t="s">
        <v>1275</v>
      </c>
      <c r="B1296" s="1" t="s">
        <v>4</v>
      </c>
      <c r="C1296" s="1" t="s">
        <v>2</v>
      </c>
    </row>
    <row r="1297" spans="1:3" ht="42.75" x14ac:dyDescent="0.2">
      <c r="A1297" s="4" t="s">
        <v>2900</v>
      </c>
      <c r="B1297" s="1" t="s">
        <v>4</v>
      </c>
      <c r="C1297" s="1" t="s">
        <v>2</v>
      </c>
    </row>
    <row r="1298" spans="1:3" ht="57" x14ac:dyDescent="0.2">
      <c r="A1298" s="4" t="s">
        <v>2073</v>
      </c>
      <c r="B1298" s="1" t="s">
        <v>142</v>
      </c>
      <c r="C1298" s="1" t="s">
        <v>2</v>
      </c>
    </row>
    <row r="1299" spans="1:3" ht="42.75" x14ac:dyDescent="0.2">
      <c r="A1299" s="4" t="s">
        <v>5194</v>
      </c>
      <c r="B1299" s="1" t="s">
        <v>142</v>
      </c>
      <c r="C1299" s="1" t="s">
        <v>2</v>
      </c>
    </row>
    <row r="1300" spans="1:3" ht="42.75" x14ac:dyDescent="0.2">
      <c r="A1300" s="4" t="s">
        <v>6736</v>
      </c>
      <c r="B1300" s="1" t="s">
        <v>142</v>
      </c>
      <c r="C1300" s="1" t="s">
        <v>2</v>
      </c>
    </row>
    <row r="1301" spans="1:3" ht="57" x14ac:dyDescent="0.2">
      <c r="A1301" s="4" t="s">
        <v>3734</v>
      </c>
      <c r="B1301" s="1" t="s">
        <v>4</v>
      </c>
      <c r="C1301" s="1" t="s">
        <v>2</v>
      </c>
    </row>
    <row r="1302" spans="1:3" ht="57" x14ac:dyDescent="0.2">
      <c r="A1302" s="4" t="s">
        <v>1999</v>
      </c>
      <c r="B1302" s="1" t="s">
        <v>1</v>
      </c>
      <c r="C1302" s="1" t="s">
        <v>9</v>
      </c>
    </row>
    <row r="1303" spans="1:3" ht="57" x14ac:dyDescent="0.2">
      <c r="A1303" s="4" t="s">
        <v>2796</v>
      </c>
      <c r="B1303" s="1" t="s">
        <v>142</v>
      </c>
      <c r="C1303" s="1" t="s">
        <v>2</v>
      </c>
    </row>
    <row r="1304" spans="1:3" x14ac:dyDescent="0.2">
      <c r="A1304" s="4" t="s">
        <v>2597</v>
      </c>
      <c r="B1304" s="1" t="s">
        <v>142</v>
      </c>
      <c r="C1304" s="1" t="s">
        <v>2</v>
      </c>
    </row>
    <row r="1305" spans="1:3" ht="28.5" x14ac:dyDescent="0.2">
      <c r="A1305" s="4" t="s">
        <v>7807</v>
      </c>
      <c r="B1305" s="1" t="s">
        <v>142</v>
      </c>
      <c r="C1305" s="1" t="s">
        <v>2</v>
      </c>
    </row>
    <row r="1306" spans="1:3" ht="85.5" x14ac:dyDescent="0.2">
      <c r="A1306" s="4" t="s">
        <v>2714</v>
      </c>
      <c r="B1306" s="1" t="s">
        <v>142</v>
      </c>
      <c r="C1306" s="1" t="s">
        <v>2</v>
      </c>
    </row>
    <row r="1307" spans="1:3" ht="42.75" x14ac:dyDescent="0.2">
      <c r="A1307" s="4" t="s">
        <v>3475</v>
      </c>
      <c r="B1307" s="1" t="s">
        <v>4</v>
      </c>
      <c r="C1307" s="1" t="s">
        <v>77</v>
      </c>
    </row>
    <row r="1308" spans="1:3" ht="57" x14ac:dyDescent="0.2">
      <c r="A1308" s="4" t="s">
        <v>3783</v>
      </c>
      <c r="B1308" s="1" t="s">
        <v>18</v>
      </c>
      <c r="C1308" s="1" t="s">
        <v>9</v>
      </c>
    </row>
    <row r="1309" spans="1:3" ht="42.75" x14ac:dyDescent="0.2">
      <c r="A1309" s="4" t="s">
        <v>2835</v>
      </c>
      <c r="B1309" s="1" t="s">
        <v>4</v>
      </c>
      <c r="C1309" s="1" t="s">
        <v>2</v>
      </c>
    </row>
    <row r="1310" spans="1:3" ht="99.75" x14ac:dyDescent="0.2">
      <c r="A1310" s="5" t="s">
        <v>7948</v>
      </c>
      <c r="B1310" s="1" t="s">
        <v>4</v>
      </c>
      <c r="C1310" s="1" t="s">
        <v>2</v>
      </c>
    </row>
    <row r="1311" spans="1:3" ht="42.75" x14ac:dyDescent="0.2">
      <c r="A1311" s="4" t="s">
        <v>2321</v>
      </c>
      <c r="B1311" s="1" t="s">
        <v>1</v>
      </c>
      <c r="C1311" s="1" t="s">
        <v>2</v>
      </c>
    </row>
    <row r="1312" spans="1:3" ht="128.25" x14ac:dyDescent="0.2">
      <c r="A1312" s="4" t="s">
        <v>5807</v>
      </c>
      <c r="B1312" s="1" t="s">
        <v>1</v>
      </c>
      <c r="C1312" s="1" t="s">
        <v>28</v>
      </c>
    </row>
    <row r="1313" spans="1:3" ht="28.5" x14ac:dyDescent="0.2">
      <c r="A1313" s="4" t="s">
        <v>7614</v>
      </c>
      <c r="B1313" s="1" t="s">
        <v>142</v>
      </c>
      <c r="C1313" s="1" t="s">
        <v>2</v>
      </c>
    </row>
    <row r="1314" spans="1:3" ht="99.75" x14ac:dyDescent="0.2">
      <c r="A1314" s="4" t="s">
        <v>6344</v>
      </c>
      <c r="B1314" s="1" t="s">
        <v>18</v>
      </c>
      <c r="C1314" s="1" t="s">
        <v>28</v>
      </c>
    </row>
    <row r="1315" spans="1:3" ht="28.5" x14ac:dyDescent="0.2">
      <c r="A1315" s="4" t="s">
        <v>7791</v>
      </c>
      <c r="B1315" s="1" t="s">
        <v>142</v>
      </c>
      <c r="C1315" s="1" t="s">
        <v>2</v>
      </c>
    </row>
    <row r="1316" spans="1:3" ht="114" x14ac:dyDescent="0.2">
      <c r="A1316" s="4" t="s">
        <v>3435</v>
      </c>
      <c r="B1316" s="1" t="s">
        <v>1</v>
      </c>
      <c r="C1316" s="1" t="s">
        <v>9</v>
      </c>
    </row>
    <row r="1317" spans="1:3" ht="57" x14ac:dyDescent="0.2">
      <c r="A1317" s="5" t="s">
        <v>880</v>
      </c>
      <c r="B1317" s="1" t="s">
        <v>1</v>
      </c>
      <c r="C1317" s="1" t="s">
        <v>28</v>
      </c>
    </row>
    <row r="1318" spans="1:3" ht="42.75" x14ac:dyDescent="0.2">
      <c r="A1318" s="4" t="s">
        <v>3340</v>
      </c>
      <c r="B1318" s="1" t="s">
        <v>4</v>
      </c>
      <c r="C1318" s="1" t="s">
        <v>2</v>
      </c>
    </row>
    <row r="1319" spans="1:3" ht="57" x14ac:dyDescent="0.2">
      <c r="A1319" s="4" t="s">
        <v>5206</v>
      </c>
      <c r="B1319" s="1" t="s">
        <v>18</v>
      </c>
      <c r="C1319" s="1" t="s">
        <v>9</v>
      </c>
    </row>
    <row r="1320" spans="1:3" ht="85.5" x14ac:dyDescent="0.2">
      <c r="A1320" s="4" t="s">
        <v>2803</v>
      </c>
      <c r="B1320" s="1" t="s">
        <v>1</v>
      </c>
      <c r="C1320" s="1" t="s">
        <v>9</v>
      </c>
    </row>
    <row r="1321" spans="1:3" ht="42.75" x14ac:dyDescent="0.2">
      <c r="A1321" s="4" t="s">
        <v>3344</v>
      </c>
      <c r="B1321" s="1" t="s">
        <v>4</v>
      </c>
      <c r="C1321" s="1" t="s">
        <v>2</v>
      </c>
    </row>
    <row r="1322" spans="1:3" x14ac:dyDescent="0.2">
      <c r="A1322" s="4" t="s">
        <v>7242</v>
      </c>
      <c r="B1322" s="1" t="s">
        <v>142</v>
      </c>
      <c r="C1322" s="1" t="s">
        <v>2</v>
      </c>
    </row>
    <row r="1323" spans="1:3" ht="142.5" x14ac:dyDescent="0.2">
      <c r="A1323" s="4" t="s">
        <v>4839</v>
      </c>
      <c r="B1323" s="1" t="s">
        <v>4</v>
      </c>
      <c r="C1323" s="1" t="s">
        <v>2</v>
      </c>
    </row>
    <row r="1324" spans="1:3" ht="99.75" x14ac:dyDescent="0.2">
      <c r="A1324" s="5" t="s">
        <v>908</v>
      </c>
      <c r="B1324" s="1" t="s">
        <v>1</v>
      </c>
      <c r="C1324" s="1" t="s">
        <v>9</v>
      </c>
    </row>
    <row r="1325" spans="1:3" ht="57" x14ac:dyDescent="0.2">
      <c r="A1325" s="4" t="s">
        <v>10</v>
      </c>
      <c r="B1325" s="1" t="s">
        <v>1</v>
      </c>
      <c r="C1325" s="1" t="s">
        <v>2</v>
      </c>
    </row>
    <row r="1326" spans="1:3" x14ac:dyDescent="0.2">
      <c r="A1326" s="4" t="s">
        <v>2628</v>
      </c>
      <c r="B1326" s="1" t="s">
        <v>1</v>
      </c>
      <c r="C1326" s="1" t="s">
        <v>9</v>
      </c>
    </row>
    <row r="1327" spans="1:3" ht="42.75" x14ac:dyDescent="0.2">
      <c r="A1327" s="4" t="s">
        <v>4894</v>
      </c>
      <c r="B1327" s="1" t="s">
        <v>4</v>
      </c>
      <c r="C1327" s="1" t="s">
        <v>2</v>
      </c>
    </row>
    <row r="1328" spans="1:3" x14ac:dyDescent="0.2">
      <c r="A1328" s="4" t="s">
        <v>6079</v>
      </c>
      <c r="B1328" s="1" t="s">
        <v>1</v>
      </c>
      <c r="C1328" s="1" t="s">
        <v>2</v>
      </c>
    </row>
    <row r="1329" spans="1:3" ht="85.5" x14ac:dyDescent="0.2">
      <c r="A1329" s="4" t="s">
        <v>4672</v>
      </c>
      <c r="B1329" s="1" t="s">
        <v>18</v>
      </c>
      <c r="C1329" s="1" t="s">
        <v>9</v>
      </c>
    </row>
    <row r="1330" spans="1:3" ht="57" x14ac:dyDescent="0.2">
      <c r="A1330" s="4" t="s">
        <v>7548</v>
      </c>
      <c r="B1330" s="1" t="s">
        <v>142</v>
      </c>
      <c r="C1330" s="1" t="s">
        <v>2</v>
      </c>
    </row>
    <row r="1331" spans="1:3" ht="57" x14ac:dyDescent="0.2">
      <c r="A1331" s="4" t="s">
        <v>728</v>
      </c>
      <c r="B1331" s="1" t="s">
        <v>4</v>
      </c>
      <c r="C1331" s="1" t="s">
        <v>2</v>
      </c>
    </row>
    <row r="1332" spans="1:3" x14ac:dyDescent="0.2">
      <c r="A1332" s="4" t="s">
        <v>4457</v>
      </c>
      <c r="B1332" s="1" t="s">
        <v>4</v>
      </c>
      <c r="C1332" s="1" t="s">
        <v>2</v>
      </c>
    </row>
    <row r="1333" spans="1:3" x14ac:dyDescent="0.2">
      <c r="A1333" s="4" t="s">
        <v>6886</v>
      </c>
      <c r="B1333" s="1" t="s">
        <v>142</v>
      </c>
      <c r="C1333" s="1" t="s">
        <v>2</v>
      </c>
    </row>
    <row r="1334" spans="1:3" ht="42.75" x14ac:dyDescent="0.2">
      <c r="A1334" s="4" t="s">
        <v>3996</v>
      </c>
      <c r="B1334" s="1" t="s">
        <v>18</v>
      </c>
      <c r="C1334" s="1" t="s">
        <v>2</v>
      </c>
    </row>
    <row r="1335" spans="1:3" ht="28.5" x14ac:dyDescent="0.2">
      <c r="A1335" s="4" t="s">
        <v>2536</v>
      </c>
      <c r="B1335" s="1" t="s">
        <v>1</v>
      </c>
      <c r="C1335" s="1" t="s">
        <v>2</v>
      </c>
    </row>
    <row r="1336" spans="1:3" ht="71.25" x14ac:dyDescent="0.2">
      <c r="A1336" s="4" t="s">
        <v>6003</v>
      </c>
      <c r="B1336" s="1" t="s">
        <v>1</v>
      </c>
      <c r="C1336" s="1" t="s">
        <v>28</v>
      </c>
    </row>
    <row r="1337" spans="1:3" ht="42.75" x14ac:dyDescent="0.2">
      <c r="A1337" s="4" t="s">
        <v>4936</v>
      </c>
      <c r="B1337" s="1" t="s">
        <v>4</v>
      </c>
      <c r="C1337" s="1" t="s">
        <v>2</v>
      </c>
    </row>
    <row r="1338" spans="1:3" ht="57" x14ac:dyDescent="0.2">
      <c r="A1338" s="4" t="s">
        <v>3260</v>
      </c>
      <c r="B1338" s="1" t="s">
        <v>4</v>
      </c>
      <c r="C1338" s="1" t="s">
        <v>2</v>
      </c>
    </row>
    <row r="1339" spans="1:3" ht="57" x14ac:dyDescent="0.2">
      <c r="A1339" s="4" t="s">
        <v>5429</v>
      </c>
      <c r="B1339" s="1" t="s">
        <v>18</v>
      </c>
      <c r="C1339" s="1" t="s">
        <v>28</v>
      </c>
    </row>
    <row r="1340" spans="1:3" ht="99.75" x14ac:dyDescent="0.2">
      <c r="A1340" s="4" t="s">
        <v>4486</v>
      </c>
      <c r="B1340" s="1" t="s">
        <v>18</v>
      </c>
      <c r="C1340" s="1" t="s">
        <v>9</v>
      </c>
    </row>
    <row r="1341" spans="1:3" ht="57" x14ac:dyDescent="0.2">
      <c r="A1341" s="4" t="s">
        <v>4451</v>
      </c>
      <c r="B1341" s="1" t="s">
        <v>4</v>
      </c>
      <c r="C1341" s="1" t="s">
        <v>2</v>
      </c>
    </row>
    <row r="1342" spans="1:3" ht="85.5" x14ac:dyDescent="0.2">
      <c r="A1342" s="4" t="s">
        <v>735</v>
      </c>
      <c r="B1342" s="1" t="s">
        <v>4</v>
      </c>
      <c r="C1342" s="1" t="s">
        <v>2</v>
      </c>
    </row>
    <row r="1343" spans="1:3" ht="71.25" x14ac:dyDescent="0.2">
      <c r="A1343" s="4" t="s">
        <v>5758</v>
      </c>
      <c r="B1343" s="1" t="s">
        <v>4</v>
      </c>
      <c r="C1343" s="1" t="s">
        <v>9</v>
      </c>
    </row>
    <row r="1344" spans="1:3" ht="42.75" x14ac:dyDescent="0.2">
      <c r="A1344" s="4" t="s">
        <v>2792</v>
      </c>
      <c r="B1344" s="1" t="s">
        <v>142</v>
      </c>
      <c r="C1344" s="1" t="s">
        <v>2</v>
      </c>
    </row>
    <row r="1345" spans="1:3" ht="71.25" x14ac:dyDescent="0.2">
      <c r="A1345" s="4" t="s">
        <v>733</v>
      </c>
      <c r="B1345" s="1" t="s">
        <v>4</v>
      </c>
      <c r="C1345" s="1" t="s">
        <v>2</v>
      </c>
    </row>
    <row r="1346" spans="1:3" ht="99.75" x14ac:dyDescent="0.2">
      <c r="A1346" s="4" t="s">
        <v>2324</v>
      </c>
      <c r="B1346" s="1" t="s">
        <v>18</v>
      </c>
      <c r="C1346" s="1" t="s">
        <v>28</v>
      </c>
    </row>
    <row r="1347" spans="1:3" ht="85.5" x14ac:dyDescent="0.2">
      <c r="A1347" s="4" t="s">
        <v>3865</v>
      </c>
      <c r="B1347" s="1" t="s">
        <v>18</v>
      </c>
      <c r="C1347" s="1" t="s">
        <v>2</v>
      </c>
    </row>
    <row r="1348" spans="1:3" ht="28.5" x14ac:dyDescent="0.2">
      <c r="A1348" s="4" t="s">
        <v>2629</v>
      </c>
      <c r="B1348" s="1" t="s">
        <v>4</v>
      </c>
      <c r="C1348" s="1" t="s">
        <v>28</v>
      </c>
    </row>
    <row r="1349" spans="1:3" ht="28.5" x14ac:dyDescent="0.2">
      <c r="A1349" s="4" t="s">
        <v>5845</v>
      </c>
      <c r="B1349" s="1" t="s">
        <v>1</v>
      </c>
      <c r="C1349" s="1" t="s">
        <v>9</v>
      </c>
    </row>
    <row r="1350" spans="1:3" ht="99.75" x14ac:dyDescent="0.2">
      <c r="A1350" s="4" t="s">
        <v>1194</v>
      </c>
      <c r="B1350" s="1" t="s">
        <v>142</v>
      </c>
      <c r="C1350" s="1" t="s">
        <v>2</v>
      </c>
    </row>
    <row r="1351" spans="1:3" ht="42.75" x14ac:dyDescent="0.2">
      <c r="A1351" s="4" t="s">
        <v>6440</v>
      </c>
      <c r="B1351" s="1" t="s">
        <v>18</v>
      </c>
      <c r="C1351" s="1" t="s">
        <v>9</v>
      </c>
    </row>
    <row r="1352" spans="1:3" ht="28.5" x14ac:dyDescent="0.2">
      <c r="A1352" s="4" t="s">
        <v>4044</v>
      </c>
      <c r="B1352" s="1" t="s">
        <v>18</v>
      </c>
      <c r="C1352" s="1" t="s">
        <v>2</v>
      </c>
    </row>
    <row r="1353" spans="1:3" ht="57" x14ac:dyDescent="0.2">
      <c r="A1353" s="4" t="s">
        <v>2964</v>
      </c>
      <c r="B1353" s="1" t="s">
        <v>1</v>
      </c>
      <c r="C1353" s="1" t="s">
        <v>9</v>
      </c>
    </row>
    <row r="1354" spans="1:3" ht="57" x14ac:dyDescent="0.2">
      <c r="A1354" s="4" t="s">
        <v>1254</v>
      </c>
      <c r="B1354" s="1" t="s">
        <v>4</v>
      </c>
      <c r="C1354" s="1" t="s">
        <v>2</v>
      </c>
    </row>
    <row r="1355" spans="1:3" ht="99.75" x14ac:dyDescent="0.2">
      <c r="A1355" s="4" t="s">
        <v>1872</v>
      </c>
      <c r="B1355" s="1" t="s">
        <v>1</v>
      </c>
      <c r="C1355" s="1" t="s">
        <v>9</v>
      </c>
    </row>
    <row r="1356" spans="1:3" ht="57" x14ac:dyDescent="0.2">
      <c r="A1356" s="4" t="s">
        <v>5979</v>
      </c>
      <c r="B1356" s="1" t="s">
        <v>18</v>
      </c>
      <c r="C1356" s="1" t="s">
        <v>9</v>
      </c>
    </row>
    <row r="1357" spans="1:3" ht="42.75" x14ac:dyDescent="0.2">
      <c r="A1357" s="4" t="s">
        <v>6724</v>
      </c>
      <c r="B1357" s="1" t="s">
        <v>142</v>
      </c>
      <c r="C1357" s="1" t="s">
        <v>2</v>
      </c>
    </row>
    <row r="1358" spans="1:3" ht="57" x14ac:dyDescent="0.2">
      <c r="A1358" s="4" t="s">
        <v>2708</v>
      </c>
      <c r="B1358" s="1" t="s">
        <v>142</v>
      </c>
      <c r="C1358" s="1" t="s">
        <v>2</v>
      </c>
    </row>
    <row r="1359" spans="1:3" ht="28.5" x14ac:dyDescent="0.2">
      <c r="A1359" s="4" t="s">
        <v>2423</v>
      </c>
      <c r="B1359" s="1" t="s">
        <v>4</v>
      </c>
      <c r="C1359" s="1" t="s">
        <v>2</v>
      </c>
    </row>
    <row r="1360" spans="1:3" ht="28.5" x14ac:dyDescent="0.2">
      <c r="A1360" s="4" t="s">
        <v>1416</v>
      </c>
      <c r="B1360" s="1" t="s">
        <v>1</v>
      </c>
      <c r="C1360" s="1" t="s">
        <v>9</v>
      </c>
    </row>
    <row r="1361" spans="1:3" ht="128.25" x14ac:dyDescent="0.2">
      <c r="A1361" s="4" t="s">
        <v>609</v>
      </c>
      <c r="B1361" s="1" t="s">
        <v>4</v>
      </c>
      <c r="C1361" s="1" t="s">
        <v>2</v>
      </c>
    </row>
    <row r="1362" spans="1:3" ht="57" x14ac:dyDescent="0.2">
      <c r="A1362" s="5" t="s">
        <v>8160</v>
      </c>
      <c r="B1362" s="1" t="s">
        <v>4</v>
      </c>
      <c r="C1362" s="1" t="s">
        <v>2</v>
      </c>
    </row>
    <row r="1363" spans="1:3" ht="28.5" x14ac:dyDescent="0.2">
      <c r="A1363" s="4" t="s">
        <v>2702</v>
      </c>
      <c r="B1363" s="1" t="s">
        <v>142</v>
      </c>
      <c r="C1363" s="1" t="s">
        <v>2</v>
      </c>
    </row>
    <row r="1364" spans="1:3" ht="42.75" x14ac:dyDescent="0.2">
      <c r="A1364" s="4" t="s">
        <v>6025</v>
      </c>
      <c r="B1364" s="1" t="s">
        <v>18</v>
      </c>
      <c r="C1364" s="1" t="s">
        <v>9</v>
      </c>
    </row>
    <row r="1365" spans="1:3" ht="99.75" x14ac:dyDescent="0.2">
      <c r="A1365" s="4" t="s">
        <v>2806</v>
      </c>
      <c r="B1365" s="1" t="s">
        <v>4</v>
      </c>
      <c r="C1365" s="1" t="s">
        <v>2</v>
      </c>
    </row>
    <row r="1366" spans="1:3" ht="99.75" x14ac:dyDescent="0.2">
      <c r="A1366" s="5" t="s">
        <v>5235</v>
      </c>
      <c r="B1366" s="1" t="s">
        <v>18</v>
      </c>
      <c r="C1366" s="1" t="s">
        <v>9</v>
      </c>
    </row>
    <row r="1367" spans="1:3" ht="85.5" x14ac:dyDescent="0.2">
      <c r="A1367" s="4" t="s">
        <v>5749</v>
      </c>
      <c r="B1367" s="1" t="s">
        <v>142</v>
      </c>
      <c r="C1367" s="1" t="s">
        <v>28</v>
      </c>
    </row>
    <row r="1368" spans="1:3" ht="57" x14ac:dyDescent="0.2">
      <c r="A1368" s="4" t="s">
        <v>1844</v>
      </c>
      <c r="B1368" s="1" t="s">
        <v>142</v>
      </c>
      <c r="C1368" s="1" t="s">
        <v>2</v>
      </c>
    </row>
    <row r="1369" spans="1:3" ht="28.5" x14ac:dyDescent="0.2">
      <c r="A1369" s="4" t="s">
        <v>6484</v>
      </c>
      <c r="B1369" s="1" t="s">
        <v>18</v>
      </c>
      <c r="C1369" s="1" t="s">
        <v>28</v>
      </c>
    </row>
    <row r="1370" spans="1:3" ht="28.5" x14ac:dyDescent="0.2">
      <c r="A1370" s="4" t="s">
        <v>4303</v>
      </c>
      <c r="B1370" s="1" t="s">
        <v>1</v>
      </c>
      <c r="C1370" s="1" t="s">
        <v>9</v>
      </c>
    </row>
    <row r="1371" spans="1:3" ht="142.5" x14ac:dyDescent="0.2">
      <c r="A1371" s="4" t="s">
        <v>5257</v>
      </c>
      <c r="B1371" s="1" t="s">
        <v>1</v>
      </c>
      <c r="C1371" s="1" t="s">
        <v>9</v>
      </c>
    </row>
    <row r="1372" spans="1:3" ht="71.25" x14ac:dyDescent="0.2">
      <c r="A1372" s="4" t="s">
        <v>7690</v>
      </c>
      <c r="B1372" s="1" t="s">
        <v>142</v>
      </c>
      <c r="C1372" s="1" t="s">
        <v>2</v>
      </c>
    </row>
    <row r="1373" spans="1:3" ht="128.25" x14ac:dyDescent="0.2">
      <c r="A1373" s="4" t="s">
        <v>3104</v>
      </c>
      <c r="B1373" s="1" t="s">
        <v>4</v>
      </c>
      <c r="C1373" s="1" t="s">
        <v>2</v>
      </c>
    </row>
    <row r="1374" spans="1:3" ht="71.25" x14ac:dyDescent="0.2">
      <c r="A1374" s="4" t="s">
        <v>5164</v>
      </c>
      <c r="B1374" s="1" t="s">
        <v>4</v>
      </c>
      <c r="C1374" s="1" t="s">
        <v>28</v>
      </c>
    </row>
    <row r="1375" spans="1:3" ht="42.75" x14ac:dyDescent="0.2">
      <c r="A1375" s="4" t="s">
        <v>6272</v>
      </c>
      <c r="B1375" s="1" t="s">
        <v>18</v>
      </c>
      <c r="C1375" s="1" t="s">
        <v>9</v>
      </c>
    </row>
    <row r="1376" spans="1:3" ht="71.25" x14ac:dyDescent="0.2">
      <c r="A1376" s="4" t="s">
        <v>5591</v>
      </c>
      <c r="B1376" s="1" t="s">
        <v>18</v>
      </c>
      <c r="C1376" s="1" t="s">
        <v>28</v>
      </c>
    </row>
    <row r="1377" spans="1:3" x14ac:dyDescent="0.2">
      <c r="A1377" s="4" t="s">
        <v>7008</v>
      </c>
      <c r="B1377" s="1" t="s">
        <v>142</v>
      </c>
      <c r="C1377" s="1" t="s">
        <v>2</v>
      </c>
    </row>
    <row r="1378" spans="1:3" ht="28.5" x14ac:dyDescent="0.2">
      <c r="A1378" s="4" t="s">
        <v>1886</v>
      </c>
      <c r="B1378" s="1" t="s">
        <v>1</v>
      </c>
      <c r="C1378" s="1" t="s">
        <v>9</v>
      </c>
    </row>
    <row r="1379" spans="1:3" ht="142.5" x14ac:dyDescent="0.2">
      <c r="A1379" s="4" t="s">
        <v>2762</v>
      </c>
      <c r="B1379" s="1" t="s">
        <v>1</v>
      </c>
      <c r="C1379" s="1" t="s">
        <v>9</v>
      </c>
    </row>
    <row r="1380" spans="1:3" ht="42.75" x14ac:dyDescent="0.2">
      <c r="A1380" s="4" t="s">
        <v>2567</v>
      </c>
      <c r="B1380" s="1" t="s">
        <v>142</v>
      </c>
      <c r="C1380" s="1" t="s">
        <v>2</v>
      </c>
    </row>
    <row r="1381" spans="1:3" ht="28.5" x14ac:dyDescent="0.2">
      <c r="A1381" s="4" t="s">
        <v>5532</v>
      </c>
      <c r="B1381" s="1" t="s">
        <v>1</v>
      </c>
      <c r="C1381" s="1" t="s">
        <v>2</v>
      </c>
    </row>
    <row r="1382" spans="1:3" ht="57" x14ac:dyDescent="0.2">
      <c r="A1382" s="4" t="s">
        <v>329</v>
      </c>
      <c r="B1382" s="1" t="s">
        <v>1</v>
      </c>
      <c r="C1382" s="1" t="s">
        <v>9</v>
      </c>
    </row>
    <row r="1383" spans="1:3" ht="42.75" x14ac:dyDescent="0.2">
      <c r="A1383" s="4" t="s">
        <v>6554</v>
      </c>
      <c r="B1383" s="1" t="s">
        <v>18</v>
      </c>
      <c r="C1383" s="1" t="s">
        <v>2</v>
      </c>
    </row>
    <row r="1384" spans="1:3" ht="71.25" x14ac:dyDescent="0.2">
      <c r="A1384" s="4" t="s">
        <v>6819</v>
      </c>
      <c r="B1384" s="1" t="s">
        <v>142</v>
      </c>
      <c r="C1384" s="1" t="s">
        <v>2</v>
      </c>
    </row>
    <row r="1385" spans="1:3" ht="71.25" x14ac:dyDescent="0.2">
      <c r="A1385" s="4" t="s">
        <v>6632</v>
      </c>
      <c r="B1385" s="1" t="s">
        <v>142</v>
      </c>
      <c r="C1385" s="1" t="s">
        <v>2</v>
      </c>
    </row>
    <row r="1386" spans="1:3" ht="42.75" x14ac:dyDescent="0.2">
      <c r="A1386" s="4" t="s">
        <v>1249</v>
      </c>
      <c r="B1386" s="1" t="s">
        <v>4</v>
      </c>
      <c r="C1386" s="1" t="s">
        <v>2</v>
      </c>
    </row>
    <row r="1387" spans="1:3" ht="28.5" x14ac:dyDescent="0.2">
      <c r="A1387" s="4" t="s">
        <v>6096</v>
      </c>
      <c r="B1387" s="1" t="s">
        <v>18</v>
      </c>
      <c r="C1387" s="1" t="s">
        <v>28</v>
      </c>
    </row>
    <row r="1388" spans="1:3" ht="85.5" x14ac:dyDescent="0.2">
      <c r="A1388" s="4" t="s">
        <v>2849</v>
      </c>
      <c r="B1388" s="1" t="s">
        <v>4</v>
      </c>
      <c r="C1388" s="1" t="s">
        <v>2</v>
      </c>
    </row>
    <row r="1389" spans="1:3" ht="57" x14ac:dyDescent="0.2">
      <c r="A1389" s="4" t="s">
        <v>140</v>
      </c>
      <c r="B1389" s="1" t="s">
        <v>1</v>
      </c>
      <c r="C1389" s="1" t="s">
        <v>2</v>
      </c>
    </row>
    <row r="1390" spans="1:3" ht="42.75" x14ac:dyDescent="0.2">
      <c r="A1390" s="4" t="s">
        <v>3027</v>
      </c>
      <c r="B1390" s="1" t="s">
        <v>142</v>
      </c>
      <c r="C1390" s="1" t="s">
        <v>2</v>
      </c>
    </row>
    <row r="1391" spans="1:3" ht="42.75" x14ac:dyDescent="0.2">
      <c r="A1391" s="4" t="s">
        <v>7294</v>
      </c>
      <c r="B1391" s="1" t="s">
        <v>142</v>
      </c>
      <c r="C1391" s="1" t="s">
        <v>2</v>
      </c>
    </row>
    <row r="1392" spans="1:3" x14ac:dyDescent="0.2">
      <c r="A1392" s="4" t="s">
        <v>3057</v>
      </c>
      <c r="B1392" s="1" t="s">
        <v>1</v>
      </c>
      <c r="C1392" s="1" t="s">
        <v>28</v>
      </c>
    </row>
    <row r="1393" spans="1:3" ht="128.25" x14ac:dyDescent="0.2">
      <c r="A1393" s="4" t="s">
        <v>3895</v>
      </c>
      <c r="B1393" s="1" t="s">
        <v>1</v>
      </c>
      <c r="C1393" s="1" t="s">
        <v>2</v>
      </c>
    </row>
    <row r="1394" spans="1:3" ht="42.75" x14ac:dyDescent="0.2">
      <c r="A1394" s="4" t="s">
        <v>3172</v>
      </c>
      <c r="B1394" s="1" t="s">
        <v>142</v>
      </c>
      <c r="C1394" s="1" t="s">
        <v>2</v>
      </c>
    </row>
    <row r="1395" spans="1:3" ht="28.5" x14ac:dyDescent="0.2">
      <c r="A1395" s="5" t="s">
        <v>8264</v>
      </c>
      <c r="B1395" s="1" t="s">
        <v>4</v>
      </c>
      <c r="C1395" s="1" t="s">
        <v>2</v>
      </c>
    </row>
    <row r="1396" spans="1:3" ht="42.75" x14ac:dyDescent="0.2">
      <c r="A1396" s="4" t="s">
        <v>4994</v>
      </c>
      <c r="B1396" s="1" t="s">
        <v>18</v>
      </c>
      <c r="C1396" s="1" t="s">
        <v>28</v>
      </c>
    </row>
    <row r="1397" spans="1:3" ht="57" x14ac:dyDescent="0.2">
      <c r="A1397" s="4" t="s">
        <v>530</v>
      </c>
      <c r="B1397" s="1" t="s">
        <v>1</v>
      </c>
      <c r="C1397" s="1" t="s">
        <v>28</v>
      </c>
    </row>
    <row r="1398" spans="1:3" ht="42.75" x14ac:dyDescent="0.2">
      <c r="A1398" s="4" t="s">
        <v>1745</v>
      </c>
      <c r="B1398" s="1" t="s">
        <v>142</v>
      </c>
      <c r="C1398" s="1" t="s">
        <v>2</v>
      </c>
    </row>
    <row r="1399" spans="1:3" ht="57" x14ac:dyDescent="0.2">
      <c r="A1399" s="4" t="s">
        <v>4325</v>
      </c>
      <c r="B1399" s="1" t="s">
        <v>18</v>
      </c>
      <c r="C1399" s="1" t="s">
        <v>2</v>
      </c>
    </row>
    <row r="1400" spans="1:3" ht="85.5" x14ac:dyDescent="0.2">
      <c r="A1400" s="5" t="s">
        <v>7929</v>
      </c>
      <c r="B1400" s="1" t="s">
        <v>1</v>
      </c>
      <c r="C1400" s="1" t="s">
        <v>2</v>
      </c>
    </row>
    <row r="1401" spans="1:3" ht="71.25" x14ac:dyDescent="0.2">
      <c r="A1401" s="4" t="s">
        <v>5572</v>
      </c>
      <c r="B1401" s="1" t="s">
        <v>1</v>
      </c>
      <c r="C1401" s="1" t="s">
        <v>9</v>
      </c>
    </row>
    <row r="1402" spans="1:3" ht="71.25" x14ac:dyDescent="0.2">
      <c r="A1402" s="4" t="s">
        <v>5355</v>
      </c>
      <c r="B1402" s="1" t="s">
        <v>18</v>
      </c>
      <c r="C1402" s="1" t="s">
        <v>9</v>
      </c>
    </row>
    <row r="1403" spans="1:3" ht="28.5" x14ac:dyDescent="0.2">
      <c r="A1403" s="4" t="s">
        <v>6098</v>
      </c>
      <c r="B1403" s="1" t="s">
        <v>1</v>
      </c>
      <c r="C1403" s="1" t="s">
        <v>2</v>
      </c>
    </row>
    <row r="1404" spans="1:3" ht="42.75" x14ac:dyDescent="0.2">
      <c r="A1404" s="4" t="s">
        <v>6441</v>
      </c>
      <c r="B1404" s="1" t="s">
        <v>18</v>
      </c>
      <c r="C1404" s="1" t="s">
        <v>9</v>
      </c>
    </row>
    <row r="1405" spans="1:3" ht="57" x14ac:dyDescent="0.2">
      <c r="A1405" s="4" t="s">
        <v>309</v>
      </c>
      <c r="B1405" s="1" t="s">
        <v>1</v>
      </c>
      <c r="C1405" s="1" t="s">
        <v>9</v>
      </c>
    </row>
    <row r="1406" spans="1:3" ht="57" x14ac:dyDescent="0.2">
      <c r="A1406" s="4" t="s">
        <v>2678</v>
      </c>
      <c r="B1406" s="1" t="s">
        <v>142</v>
      </c>
      <c r="C1406" s="1" t="s">
        <v>2</v>
      </c>
    </row>
    <row r="1407" spans="1:3" ht="57" x14ac:dyDescent="0.2">
      <c r="A1407" s="5" t="s">
        <v>8183</v>
      </c>
      <c r="B1407" s="1" t="s">
        <v>4</v>
      </c>
      <c r="C1407" s="1" t="s">
        <v>2</v>
      </c>
    </row>
    <row r="1408" spans="1:3" ht="99.75" x14ac:dyDescent="0.2">
      <c r="A1408" s="4" t="s">
        <v>4999</v>
      </c>
      <c r="B1408" s="1" t="s">
        <v>18</v>
      </c>
      <c r="C1408" s="1" t="s">
        <v>28</v>
      </c>
    </row>
    <row r="1409" spans="1:3" ht="42.75" x14ac:dyDescent="0.2">
      <c r="A1409" s="4" t="s">
        <v>3154</v>
      </c>
      <c r="B1409" s="1" t="s">
        <v>18</v>
      </c>
      <c r="C1409" s="1" t="s">
        <v>9</v>
      </c>
    </row>
    <row r="1410" spans="1:3" ht="99.75" x14ac:dyDescent="0.2">
      <c r="A1410" s="4" t="s">
        <v>4486</v>
      </c>
      <c r="B1410" s="1" t="s">
        <v>18</v>
      </c>
      <c r="C1410" s="1" t="s">
        <v>9</v>
      </c>
    </row>
    <row r="1411" spans="1:3" ht="28.5" x14ac:dyDescent="0.2">
      <c r="A1411" s="4" t="s">
        <v>1570</v>
      </c>
      <c r="B1411" s="1" t="s">
        <v>1</v>
      </c>
      <c r="C1411" s="1" t="s">
        <v>9</v>
      </c>
    </row>
    <row r="1412" spans="1:3" ht="71.25" x14ac:dyDescent="0.2">
      <c r="A1412" s="4" t="s">
        <v>2156</v>
      </c>
      <c r="B1412" s="1" t="s">
        <v>4</v>
      </c>
      <c r="C1412" s="1" t="s">
        <v>2</v>
      </c>
    </row>
    <row r="1413" spans="1:3" ht="42.75" x14ac:dyDescent="0.2">
      <c r="A1413" s="4" t="s">
        <v>5491</v>
      </c>
      <c r="B1413" s="1" t="s">
        <v>1</v>
      </c>
      <c r="C1413" s="1" t="s">
        <v>28</v>
      </c>
    </row>
    <row r="1414" spans="1:3" ht="71.25" x14ac:dyDescent="0.2">
      <c r="A1414" s="4" t="s">
        <v>4140</v>
      </c>
      <c r="B1414" s="1" t="s">
        <v>1</v>
      </c>
      <c r="C1414" s="1" t="s">
        <v>9</v>
      </c>
    </row>
    <row r="1415" spans="1:3" ht="28.5" x14ac:dyDescent="0.2">
      <c r="A1415" s="4" t="s">
        <v>6955</v>
      </c>
      <c r="B1415" s="1" t="s">
        <v>142</v>
      </c>
      <c r="C1415" s="1" t="s">
        <v>2</v>
      </c>
    </row>
    <row r="1416" spans="1:3" ht="57" x14ac:dyDescent="0.2">
      <c r="A1416" s="4" t="s">
        <v>3252</v>
      </c>
      <c r="B1416" s="1" t="s">
        <v>4</v>
      </c>
      <c r="C1416" s="1" t="s">
        <v>2</v>
      </c>
    </row>
    <row r="1417" spans="1:3" x14ac:dyDescent="0.2">
      <c r="A1417" s="4" t="s">
        <v>7716</v>
      </c>
      <c r="B1417" s="1" t="s">
        <v>142</v>
      </c>
      <c r="C1417" s="1" t="s">
        <v>2</v>
      </c>
    </row>
    <row r="1418" spans="1:3" ht="57" x14ac:dyDescent="0.2">
      <c r="A1418" s="4" t="s">
        <v>6485</v>
      </c>
      <c r="B1418" s="1" t="s">
        <v>18</v>
      </c>
      <c r="C1418" s="1" t="s">
        <v>9</v>
      </c>
    </row>
    <row r="1419" spans="1:3" ht="42.75" x14ac:dyDescent="0.2">
      <c r="A1419" s="4" t="s">
        <v>5968</v>
      </c>
      <c r="B1419" s="1" t="s">
        <v>1</v>
      </c>
      <c r="C1419" s="1" t="s">
        <v>28</v>
      </c>
    </row>
    <row r="1420" spans="1:3" ht="28.5" x14ac:dyDescent="0.2">
      <c r="A1420" s="4" t="s">
        <v>591</v>
      </c>
      <c r="B1420" s="1" t="s">
        <v>4</v>
      </c>
      <c r="C1420" s="1" t="s">
        <v>2</v>
      </c>
    </row>
    <row r="1421" spans="1:3" ht="71.25" x14ac:dyDescent="0.2">
      <c r="A1421" s="4" t="s">
        <v>6598</v>
      </c>
      <c r="B1421" s="1" t="s">
        <v>18</v>
      </c>
      <c r="C1421" s="1" t="s">
        <v>2</v>
      </c>
    </row>
    <row r="1422" spans="1:3" ht="57" x14ac:dyDescent="0.2">
      <c r="A1422" s="4" t="s">
        <v>7679</v>
      </c>
      <c r="B1422" s="1" t="s">
        <v>142</v>
      </c>
      <c r="C1422" s="1" t="s">
        <v>9</v>
      </c>
    </row>
    <row r="1423" spans="1:3" ht="57" x14ac:dyDescent="0.2">
      <c r="A1423" s="4" t="s">
        <v>4815</v>
      </c>
      <c r="B1423" s="1" t="s">
        <v>4</v>
      </c>
      <c r="C1423" s="1" t="s">
        <v>2</v>
      </c>
    </row>
    <row r="1424" spans="1:3" ht="85.5" x14ac:dyDescent="0.2">
      <c r="A1424" s="4" t="s">
        <v>3688</v>
      </c>
      <c r="B1424" s="1" t="s">
        <v>1</v>
      </c>
      <c r="C1424" s="1" t="s">
        <v>9</v>
      </c>
    </row>
    <row r="1425" spans="1:3" ht="42.75" x14ac:dyDescent="0.2">
      <c r="A1425" s="4" t="s">
        <v>1769</v>
      </c>
      <c r="B1425" s="1" t="s">
        <v>1</v>
      </c>
      <c r="C1425" s="1" t="s">
        <v>9</v>
      </c>
    </row>
    <row r="1426" spans="1:3" x14ac:dyDescent="0.2">
      <c r="A1426" s="4" t="s">
        <v>7016</v>
      </c>
      <c r="B1426" s="1" t="s">
        <v>142</v>
      </c>
      <c r="C1426" s="1" t="s">
        <v>2</v>
      </c>
    </row>
    <row r="1427" spans="1:3" x14ac:dyDescent="0.2">
      <c r="A1427" s="4" t="s">
        <v>6752</v>
      </c>
      <c r="B1427" s="1" t="s">
        <v>142</v>
      </c>
      <c r="C1427" s="1" t="s">
        <v>2</v>
      </c>
    </row>
    <row r="1428" spans="1:3" ht="28.5" x14ac:dyDescent="0.2">
      <c r="A1428" s="4" t="s">
        <v>1935</v>
      </c>
      <c r="B1428" s="1" t="s">
        <v>1</v>
      </c>
      <c r="C1428" s="1" t="s">
        <v>2</v>
      </c>
    </row>
    <row r="1429" spans="1:3" x14ac:dyDescent="0.2">
      <c r="A1429" s="5" t="s">
        <v>6416</v>
      </c>
      <c r="B1429" s="1" t="s">
        <v>18</v>
      </c>
      <c r="C1429" s="1" t="s">
        <v>2</v>
      </c>
    </row>
    <row r="1430" spans="1:3" ht="57" x14ac:dyDescent="0.2">
      <c r="A1430" s="4" t="s">
        <v>5448</v>
      </c>
      <c r="B1430" s="1" t="s">
        <v>18</v>
      </c>
      <c r="C1430" s="1" t="s">
        <v>28</v>
      </c>
    </row>
    <row r="1431" spans="1:3" ht="71.25" x14ac:dyDescent="0.2">
      <c r="A1431" s="4" t="s">
        <v>64</v>
      </c>
      <c r="B1431" s="1" t="s">
        <v>4</v>
      </c>
      <c r="C1431" s="1" t="s">
        <v>9</v>
      </c>
    </row>
    <row r="1432" spans="1:3" ht="28.5" x14ac:dyDescent="0.2">
      <c r="A1432" s="4" t="s">
        <v>2795</v>
      </c>
      <c r="B1432" s="1" t="s">
        <v>142</v>
      </c>
      <c r="C1432" s="1" t="s">
        <v>2</v>
      </c>
    </row>
    <row r="1433" spans="1:3" ht="99.75" x14ac:dyDescent="0.2">
      <c r="A1433" s="4" t="s">
        <v>61</v>
      </c>
      <c r="B1433" s="1" t="s">
        <v>1</v>
      </c>
      <c r="C1433" s="1" t="s">
        <v>2</v>
      </c>
    </row>
    <row r="1434" spans="1:3" ht="28.5" x14ac:dyDescent="0.2">
      <c r="A1434" s="5" t="s">
        <v>5467</v>
      </c>
      <c r="B1434" s="1" t="s">
        <v>18</v>
      </c>
      <c r="C1434" s="1" t="s">
        <v>28</v>
      </c>
    </row>
    <row r="1435" spans="1:3" ht="156.75" x14ac:dyDescent="0.2">
      <c r="A1435" s="5" t="s">
        <v>810</v>
      </c>
      <c r="B1435" s="1" t="s">
        <v>142</v>
      </c>
      <c r="C1435" s="1" t="s">
        <v>2</v>
      </c>
    </row>
    <row r="1436" spans="1:3" ht="57" x14ac:dyDescent="0.2">
      <c r="A1436" s="4" t="s">
        <v>1985</v>
      </c>
      <c r="B1436" s="1" t="s">
        <v>4</v>
      </c>
      <c r="C1436" s="1" t="s">
        <v>2</v>
      </c>
    </row>
    <row r="1437" spans="1:3" ht="85.5" x14ac:dyDescent="0.2">
      <c r="A1437" s="4" t="s">
        <v>3218</v>
      </c>
      <c r="B1437" s="1" t="s">
        <v>142</v>
      </c>
      <c r="C1437" s="1" t="s">
        <v>2</v>
      </c>
    </row>
    <row r="1438" spans="1:3" ht="28.5" x14ac:dyDescent="0.2">
      <c r="A1438" s="4" t="s">
        <v>7243</v>
      </c>
      <c r="B1438" s="1" t="s">
        <v>142</v>
      </c>
      <c r="C1438" s="1" t="s">
        <v>2</v>
      </c>
    </row>
    <row r="1439" spans="1:3" ht="99.75" x14ac:dyDescent="0.2">
      <c r="A1439" s="4" t="s">
        <v>6131</v>
      </c>
      <c r="B1439" s="1" t="s">
        <v>4</v>
      </c>
      <c r="C1439" s="1" t="s">
        <v>2</v>
      </c>
    </row>
    <row r="1440" spans="1:3" ht="42.75" x14ac:dyDescent="0.2">
      <c r="A1440" s="4" t="s">
        <v>5487</v>
      </c>
      <c r="B1440" s="1" t="s">
        <v>1</v>
      </c>
      <c r="C1440" s="1" t="s">
        <v>28</v>
      </c>
    </row>
    <row r="1441" spans="1:3" ht="71.25" x14ac:dyDescent="0.2">
      <c r="A1441" s="4" t="s">
        <v>4376</v>
      </c>
      <c r="B1441" s="1" t="s">
        <v>4</v>
      </c>
      <c r="C1441" s="1" t="s">
        <v>2</v>
      </c>
    </row>
    <row r="1442" spans="1:3" ht="28.5" x14ac:dyDescent="0.2">
      <c r="A1442" s="4" t="s">
        <v>1527</v>
      </c>
      <c r="B1442" s="1" t="s">
        <v>4</v>
      </c>
      <c r="C1442" s="1" t="s">
        <v>2</v>
      </c>
    </row>
    <row r="1443" spans="1:3" ht="142.5" x14ac:dyDescent="0.2">
      <c r="A1443" s="4" t="s">
        <v>6104</v>
      </c>
      <c r="B1443" s="1" t="s">
        <v>18</v>
      </c>
      <c r="C1443" s="1" t="s">
        <v>77</v>
      </c>
    </row>
    <row r="1444" spans="1:3" ht="71.25" x14ac:dyDescent="0.2">
      <c r="A1444" s="4" t="s">
        <v>5077</v>
      </c>
      <c r="B1444" s="1" t="s">
        <v>18</v>
      </c>
      <c r="C1444" s="1" t="s">
        <v>9</v>
      </c>
    </row>
    <row r="1445" spans="1:3" ht="57" x14ac:dyDescent="0.2">
      <c r="A1445" s="4" t="s">
        <v>5531</v>
      </c>
      <c r="B1445" s="1" t="s">
        <v>1</v>
      </c>
      <c r="C1445" s="1" t="s">
        <v>9</v>
      </c>
    </row>
    <row r="1446" spans="1:3" ht="71.25" x14ac:dyDescent="0.2">
      <c r="A1446" s="5" t="s">
        <v>782</v>
      </c>
      <c r="B1446" s="1" t="s">
        <v>1</v>
      </c>
      <c r="C1446" s="1" t="s">
        <v>28</v>
      </c>
    </row>
    <row r="1447" spans="1:3" ht="85.5" x14ac:dyDescent="0.2">
      <c r="A1447" s="4" t="s">
        <v>1717</v>
      </c>
      <c r="B1447" s="1" t="s">
        <v>1</v>
      </c>
      <c r="C1447" s="1" t="s">
        <v>9</v>
      </c>
    </row>
    <row r="1448" spans="1:3" ht="71.25" x14ac:dyDescent="0.2">
      <c r="A1448" s="5" t="s">
        <v>8026</v>
      </c>
      <c r="B1448" s="1" t="s">
        <v>4</v>
      </c>
      <c r="C1448" s="1" t="s">
        <v>2</v>
      </c>
    </row>
    <row r="1449" spans="1:3" ht="71.25" x14ac:dyDescent="0.2">
      <c r="A1449" s="4" t="s">
        <v>704</v>
      </c>
      <c r="B1449" s="1" t="s">
        <v>1</v>
      </c>
      <c r="C1449" s="1" t="s">
        <v>9</v>
      </c>
    </row>
    <row r="1450" spans="1:3" ht="42.75" x14ac:dyDescent="0.2">
      <c r="A1450" s="4" t="s">
        <v>5372</v>
      </c>
      <c r="B1450" s="1" t="s">
        <v>18</v>
      </c>
      <c r="C1450" s="1" t="s">
        <v>28</v>
      </c>
    </row>
    <row r="1451" spans="1:3" ht="28.5" x14ac:dyDescent="0.2">
      <c r="A1451" s="4" t="s">
        <v>2848</v>
      </c>
      <c r="B1451" s="1" t="s">
        <v>4</v>
      </c>
      <c r="C1451" s="1" t="s">
        <v>2</v>
      </c>
    </row>
    <row r="1452" spans="1:3" ht="57" x14ac:dyDescent="0.2">
      <c r="A1452" s="4" t="s">
        <v>4054</v>
      </c>
      <c r="B1452" s="1" t="s">
        <v>4</v>
      </c>
      <c r="C1452" s="1" t="s">
        <v>2</v>
      </c>
    </row>
    <row r="1453" spans="1:3" ht="57" x14ac:dyDescent="0.2">
      <c r="A1453" s="4" t="s">
        <v>2084</v>
      </c>
      <c r="B1453" s="1" t="s">
        <v>1</v>
      </c>
      <c r="C1453" s="1" t="s">
        <v>28</v>
      </c>
    </row>
    <row r="1454" spans="1:3" ht="99.75" x14ac:dyDescent="0.2">
      <c r="A1454" s="4" t="s">
        <v>2080</v>
      </c>
      <c r="B1454" s="1" t="s">
        <v>1</v>
      </c>
      <c r="C1454" s="1" t="s">
        <v>9</v>
      </c>
    </row>
    <row r="1455" spans="1:3" ht="28.5" x14ac:dyDescent="0.2">
      <c r="A1455" s="4" t="s">
        <v>1251</v>
      </c>
      <c r="B1455" s="1" t="s">
        <v>142</v>
      </c>
      <c r="C1455" s="1" t="s">
        <v>2</v>
      </c>
    </row>
    <row r="1456" spans="1:3" ht="85.5" x14ac:dyDescent="0.2">
      <c r="A1456" s="4" t="s">
        <v>2391</v>
      </c>
      <c r="B1456" s="1" t="s">
        <v>1</v>
      </c>
      <c r="C1456" s="1" t="s">
        <v>9</v>
      </c>
    </row>
    <row r="1457" spans="1:3" ht="85.5" x14ac:dyDescent="0.2">
      <c r="A1457" s="4" t="s">
        <v>4477</v>
      </c>
      <c r="B1457" s="1" t="s">
        <v>18</v>
      </c>
      <c r="C1457" s="1" t="s">
        <v>9</v>
      </c>
    </row>
    <row r="1458" spans="1:3" x14ac:dyDescent="0.2">
      <c r="A1458" s="5" t="s">
        <v>789</v>
      </c>
      <c r="B1458" s="1" t="s">
        <v>4</v>
      </c>
      <c r="C1458" s="1" t="s">
        <v>2</v>
      </c>
    </row>
    <row r="1459" spans="1:3" x14ac:dyDescent="0.2">
      <c r="A1459" s="4" t="s">
        <v>2994</v>
      </c>
      <c r="B1459" s="1" t="s">
        <v>4</v>
      </c>
      <c r="C1459" s="1" t="s">
        <v>2</v>
      </c>
    </row>
    <row r="1460" spans="1:3" ht="71.25" x14ac:dyDescent="0.2">
      <c r="A1460" s="4" t="s">
        <v>1857</v>
      </c>
      <c r="B1460" s="1" t="s">
        <v>1</v>
      </c>
      <c r="C1460" s="1" t="s">
        <v>28</v>
      </c>
    </row>
    <row r="1461" spans="1:3" ht="42.75" x14ac:dyDescent="0.2">
      <c r="A1461" s="4" t="s">
        <v>1334</v>
      </c>
      <c r="B1461" s="1" t="s">
        <v>4</v>
      </c>
      <c r="C1461" s="1" t="s">
        <v>2</v>
      </c>
    </row>
    <row r="1462" spans="1:3" ht="28.5" x14ac:dyDescent="0.2">
      <c r="A1462" s="4" t="s">
        <v>308</v>
      </c>
      <c r="B1462" s="1" t="s">
        <v>4</v>
      </c>
      <c r="C1462" s="1" t="s">
        <v>2</v>
      </c>
    </row>
    <row r="1463" spans="1:3" ht="85.5" x14ac:dyDescent="0.2">
      <c r="A1463" s="4" t="s">
        <v>3917</v>
      </c>
      <c r="B1463" s="1" t="s">
        <v>18</v>
      </c>
      <c r="C1463" s="1" t="s">
        <v>9</v>
      </c>
    </row>
    <row r="1464" spans="1:3" ht="142.5" x14ac:dyDescent="0.2">
      <c r="A1464" s="4" t="s">
        <v>3641</v>
      </c>
      <c r="B1464" s="1" t="s">
        <v>4</v>
      </c>
      <c r="C1464" s="1" t="s">
        <v>2</v>
      </c>
    </row>
    <row r="1465" spans="1:3" ht="57" x14ac:dyDescent="0.2">
      <c r="A1465" s="4" t="s">
        <v>5648</v>
      </c>
      <c r="B1465" s="1" t="s">
        <v>18</v>
      </c>
      <c r="C1465" s="1" t="s">
        <v>9</v>
      </c>
    </row>
    <row r="1466" spans="1:3" x14ac:dyDescent="0.2">
      <c r="A1466" s="4" t="s">
        <v>2049</v>
      </c>
      <c r="B1466" s="1" t="s">
        <v>142</v>
      </c>
      <c r="C1466" s="1" t="s">
        <v>2</v>
      </c>
    </row>
    <row r="1467" spans="1:3" ht="28.5" x14ac:dyDescent="0.2">
      <c r="A1467" s="4" t="s">
        <v>3175</v>
      </c>
      <c r="B1467" s="1" t="s">
        <v>1</v>
      </c>
      <c r="C1467" s="1" t="s">
        <v>9</v>
      </c>
    </row>
    <row r="1468" spans="1:3" ht="42.75" x14ac:dyDescent="0.2">
      <c r="A1468" s="4" t="s">
        <v>2302</v>
      </c>
      <c r="B1468" s="1" t="s">
        <v>4</v>
      </c>
      <c r="C1468" s="1" t="s">
        <v>2</v>
      </c>
    </row>
    <row r="1469" spans="1:3" ht="28.5" x14ac:dyDescent="0.2">
      <c r="A1469" s="4" t="s">
        <v>4721</v>
      </c>
      <c r="B1469" s="1" t="s">
        <v>1</v>
      </c>
      <c r="C1469" s="1" t="s">
        <v>2</v>
      </c>
    </row>
    <row r="1470" spans="1:3" ht="28.5" x14ac:dyDescent="0.2">
      <c r="A1470" s="4" t="s">
        <v>1119</v>
      </c>
      <c r="B1470" s="1" t="s">
        <v>1</v>
      </c>
      <c r="C1470" s="1" t="s">
        <v>28</v>
      </c>
    </row>
    <row r="1471" spans="1:3" ht="114" x14ac:dyDescent="0.2">
      <c r="A1471" s="4" t="s">
        <v>6163</v>
      </c>
      <c r="B1471" s="1" t="s">
        <v>1</v>
      </c>
      <c r="C1471" s="1" t="s">
        <v>9</v>
      </c>
    </row>
    <row r="1472" spans="1:3" ht="57" x14ac:dyDescent="0.2">
      <c r="A1472" s="4" t="s">
        <v>5800</v>
      </c>
      <c r="B1472" s="1" t="s">
        <v>18</v>
      </c>
      <c r="C1472" s="1" t="s">
        <v>9</v>
      </c>
    </row>
    <row r="1473" spans="1:3" ht="42.75" x14ac:dyDescent="0.2">
      <c r="A1473" s="4" t="s">
        <v>6339</v>
      </c>
      <c r="B1473" s="1" t="s">
        <v>142</v>
      </c>
      <c r="C1473" s="1" t="s">
        <v>2</v>
      </c>
    </row>
    <row r="1474" spans="1:3" ht="85.5" x14ac:dyDescent="0.2">
      <c r="A1474" s="4" t="s">
        <v>439</v>
      </c>
      <c r="B1474" s="1" t="s">
        <v>4</v>
      </c>
      <c r="C1474" s="1" t="s">
        <v>2</v>
      </c>
    </row>
    <row r="1475" spans="1:3" ht="71.25" x14ac:dyDescent="0.2">
      <c r="A1475" s="4" t="s">
        <v>2641</v>
      </c>
      <c r="B1475" s="1" t="s">
        <v>4</v>
      </c>
      <c r="C1475" s="1" t="s">
        <v>2</v>
      </c>
    </row>
    <row r="1476" spans="1:3" ht="42.75" x14ac:dyDescent="0.2">
      <c r="A1476" s="4" t="s">
        <v>5930</v>
      </c>
      <c r="B1476" s="1" t="s">
        <v>18</v>
      </c>
      <c r="C1476" s="1" t="s">
        <v>9</v>
      </c>
    </row>
    <row r="1477" spans="1:3" ht="85.5" x14ac:dyDescent="0.2">
      <c r="A1477" s="4" t="s">
        <v>1141</v>
      </c>
      <c r="B1477" s="1" t="s">
        <v>1</v>
      </c>
      <c r="C1477" s="1" t="s">
        <v>9</v>
      </c>
    </row>
    <row r="1478" spans="1:3" ht="85.5" x14ac:dyDescent="0.2">
      <c r="A1478" s="4" t="s">
        <v>362</v>
      </c>
      <c r="B1478" s="1" t="s">
        <v>1</v>
      </c>
      <c r="C1478" s="1" t="s">
        <v>2</v>
      </c>
    </row>
    <row r="1479" spans="1:3" ht="71.25" x14ac:dyDescent="0.2">
      <c r="A1479" s="4" t="s">
        <v>357</v>
      </c>
      <c r="B1479" s="1" t="s">
        <v>1</v>
      </c>
      <c r="C1479" s="1" t="s">
        <v>9</v>
      </c>
    </row>
    <row r="1480" spans="1:3" ht="28.5" x14ac:dyDescent="0.2">
      <c r="A1480" s="4" t="s">
        <v>5705</v>
      </c>
      <c r="B1480" s="1" t="s">
        <v>18</v>
      </c>
      <c r="C1480" s="1" t="s">
        <v>9</v>
      </c>
    </row>
    <row r="1481" spans="1:3" ht="42.75" x14ac:dyDescent="0.2">
      <c r="A1481" s="4" t="s">
        <v>5728</v>
      </c>
      <c r="B1481" s="1" t="s">
        <v>18</v>
      </c>
      <c r="C1481" s="1" t="s">
        <v>9</v>
      </c>
    </row>
    <row r="1482" spans="1:3" ht="85.5" x14ac:dyDescent="0.2">
      <c r="A1482" s="4" t="s">
        <v>5446</v>
      </c>
      <c r="B1482" s="1" t="s">
        <v>18</v>
      </c>
      <c r="C1482" s="1" t="s">
        <v>9</v>
      </c>
    </row>
    <row r="1483" spans="1:3" ht="71.25" x14ac:dyDescent="0.2">
      <c r="A1483" s="4" t="s">
        <v>6366</v>
      </c>
      <c r="B1483" s="1" t="s">
        <v>1</v>
      </c>
      <c r="C1483" s="1" t="s">
        <v>2</v>
      </c>
    </row>
    <row r="1484" spans="1:3" ht="71.25" x14ac:dyDescent="0.2">
      <c r="A1484" s="4" t="s">
        <v>5366</v>
      </c>
      <c r="B1484" s="1" t="s">
        <v>18</v>
      </c>
      <c r="C1484" s="1" t="s">
        <v>9</v>
      </c>
    </row>
    <row r="1485" spans="1:3" ht="57" x14ac:dyDescent="0.2">
      <c r="A1485" s="5" t="s">
        <v>983</v>
      </c>
      <c r="B1485" s="1" t="s">
        <v>1</v>
      </c>
      <c r="C1485" s="1" t="s">
        <v>9</v>
      </c>
    </row>
    <row r="1486" spans="1:3" ht="28.5" x14ac:dyDescent="0.2">
      <c r="A1486" s="4" t="s">
        <v>2697</v>
      </c>
      <c r="B1486" s="1" t="s">
        <v>142</v>
      </c>
      <c r="C1486" s="1" t="s">
        <v>2</v>
      </c>
    </row>
    <row r="1487" spans="1:3" ht="71.25" x14ac:dyDescent="0.2">
      <c r="A1487" s="4" t="s">
        <v>5541</v>
      </c>
      <c r="B1487" s="1" t="s">
        <v>1</v>
      </c>
      <c r="C1487" s="1" t="s">
        <v>2</v>
      </c>
    </row>
    <row r="1488" spans="1:3" ht="28.5" x14ac:dyDescent="0.2">
      <c r="A1488" s="4" t="s">
        <v>5623</v>
      </c>
      <c r="B1488" s="1" t="s">
        <v>4</v>
      </c>
      <c r="C1488" s="1" t="s">
        <v>2</v>
      </c>
    </row>
    <row r="1489" spans="1:3" ht="142.5" x14ac:dyDescent="0.2">
      <c r="A1489" s="4" t="s">
        <v>4049</v>
      </c>
      <c r="B1489" s="1" t="s">
        <v>4</v>
      </c>
      <c r="C1489" s="1" t="s">
        <v>2</v>
      </c>
    </row>
    <row r="1490" spans="1:3" ht="71.25" x14ac:dyDescent="0.2">
      <c r="A1490" s="4" t="s">
        <v>5489</v>
      </c>
      <c r="B1490" s="1" t="s">
        <v>1</v>
      </c>
      <c r="C1490" s="1" t="s">
        <v>9</v>
      </c>
    </row>
    <row r="1491" spans="1:3" ht="57" x14ac:dyDescent="0.2">
      <c r="A1491" s="4" t="s">
        <v>5676</v>
      </c>
      <c r="B1491" s="1" t="s">
        <v>1</v>
      </c>
      <c r="C1491" s="1" t="s">
        <v>9</v>
      </c>
    </row>
    <row r="1492" spans="1:3" ht="28.5" x14ac:dyDescent="0.2">
      <c r="A1492" s="4" t="s">
        <v>1682</v>
      </c>
      <c r="B1492" s="1" t="s">
        <v>1</v>
      </c>
      <c r="C1492" s="1" t="s">
        <v>2</v>
      </c>
    </row>
    <row r="1493" spans="1:3" ht="28.5" x14ac:dyDescent="0.2">
      <c r="A1493" s="4" t="s">
        <v>6363</v>
      </c>
      <c r="B1493" s="1" t="s">
        <v>18</v>
      </c>
      <c r="C1493" s="1" t="s">
        <v>9</v>
      </c>
    </row>
    <row r="1494" spans="1:3" x14ac:dyDescent="0.2">
      <c r="A1494" s="4" t="s">
        <v>1410</v>
      </c>
      <c r="B1494" s="1" t="s">
        <v>142</v>
      </c>
      <c r="C1494" s="1" t="s">
        <v>2</v>
      </c>
    </row>
    <row r="1495" spans="1:3" ht="42.75" x14ac:dyDescent="0.2">
      <c r="A1495" s="4" t="s">
        <v>3103</v>
      </c>
      <c r="B1495" s="1" t="s">
        <v>142</v>
      </c>
      <c r="C1495" s="1" t="s">
        <v>2</v>
      </c>
    </row>
    <row r="1496" spans="1:3" ht="57" x14ac:dyDescent="0.2">
      <c r="A1496" s="4" t="s">
        <v>261</v>
      </c>
      <c r="B1496" s="1" t="s">
        <v>142</v>
      </c>
      <c r="C1496" s="1" t="s">
        <v>2</v>
      </c>
    </row>
    <row r="1497" spans="1:3" ht="71.25" x14ac:dyDescent="0.2">
      <c r="A1497" s="4" t="s">
        <v>4501</v>
      </c>
      <c r="B1497" s="1" t="s">
        <v>1</v>
      </c>
      <c r="C1497" s="1" t="s">
        <v>9</v>
      </c>
    </row>
    <row r="1498" spans="1:3" ht="57" x14ac:dyDescent="0.2">
      <c r="A1498" s="4" t="s">
        <v>7474</v>
      </c>
      <c r="B1498" s="1" t="s">
        <v>142</v>
      </c>
      <c r="C1498" s="1" t="s">
        <v>2</v>
      </c>
    </row>
    <row r="1499" spans="1:3" ht="28.5" x14ac:dyDescent="0.2">
      <c r="A1499" s="4" t="s">
        <v>1476</v>
      </c>
      <c r="B1499" s="1" t="s">
        <v>1</v>
      </c>
      <c r="C1499" s="1" t="s">
        <v>28</v>
      </c>
    </row>
    <row r="1500" spans="1:3" ht="114" x14ac:dyDescent="0.2">
      <c r="A1500" s="4" t="s">
        <v>4500</v>
      </c>
      <c r="B1500" s="1" t="s">
        <v>1</v>
      </c>
      <c r="C1500" s="1" t="s">
        <v>9</v>
      </c>
    </row>
    <row r="1501" spans="1:3" x14ac:dyDescent="0.2">
      <c r="A1501" s="4" t="s">
        <v>7254</v>
      </c>
      <c r="B1501" s="1" t="s">
        <v>142</v>
      </c>
      <c r="C1501" s="1" t="s">
        <v>2</v>
      </c>
    </row>
    <row r="1502" spans="1:3" ht="85.5" x14ac:dyDescent="0.2">
      <c r="A1502" s="4" t="s">
        <v>3194</v>
      </c>
      <c r="B1502" s="1" t="s">
        <v>142</v>
      </c>
      <c r="C1502" s="1" t="s">
        <v>2</v>
      </c>
    </row>
    <row r="1503" spans="1:3" ht="57" x14ac:dyDescent="0.2">
      <c r="A1503" s="4" t="s">
        <v>7196</v>
      </c>
      <c r="B1503" s="1" t="s">
        <v>142</v>
      </c>
      <c r="C1503" s="1" t="s">
        <v>2</v>
      </c>
    </row>
    <row r="1504" spans="1:3" ht="85.5" x14ac:dyDescent="0.2">
      <c r="A1504" s="4" t="s">
        <v>4422</v>
      </c>
      <c r="B1504" s="1" t="s">
        <v>1</v>
      </c>
      <c r="C1504" s="1" t="s">
        <v>2</v>
      </c>
    </row>
    <row r="1505" spans="1:3" ht="42.75" x14ac:dyDescent="0.2">
      <c r="A1505" s="4" t="s">
        <v>4053</v>
      </c>
      <c r="B1505" s="1" t="s">
        <v>1</v>
      </c>
      <c r="C1505" s="1" t="s">
        <v>2</v>
      </c>
    </row>
    <row r="1506" spans="1:3" ht="99.75" x14ac:dyDescent="0.2">
      <c r="A1506" s="4" t="s">
        <v>5967</v>
      </c>
      <c r="B1506" s="1" t="s">
        <v>18</v>
      </c>
      <c r="C1506" s="1" t="s">
        <v>9</v>
      </c>
    </row>
    <row r="1507" spans="1:3" ht="42.75" x14ac:dyDescent="0.2">
      <c r="A1507" s="4" t="s">
        <v>516</v>
      </c>
      <c r="B1507" s="1" t="s">
        <v>4</v>
      </c>
      <c r="C1507" s="1" t="s">
        <v>2</v>
      </c>
    </row>
    <row r="1508" spans="1:3" ht="42.75" x14ac:dyDescent="0.2">
      <c r="A1508" s="4" t="s">
        <v>3137</v>
      </c>
      <c r="B1508" s="1" t="s">
        <v>4</v>
      </c>
      <c r="C1508" s="1" t="s">
        <v>2</v>
      </c>
    </row>
    <row r="1509" spans="1:3" ht="99.75" x14ac:dyDescent="0.2">
      <c r="A1509" s="4" t="s">
        <v>2745</v>
      </c>
      <c r="B1509" s="1" t="s">
        <v>142</v>
      </c>
      <c r="C1509" s="1" t="s">
        <v>2</v>
      </c>
    </row>
    <row r="1510" spans="1:3" ht="57" x14ac:dyDescent="0.2">
      <c r="A1510" s="4" t="s">
        <v>706</v>
      </c>
      <c r="B1510" s="1" t="s">
        <v>1</v>
      </c>
      <c r="C1510" s="1" t="s">
        <v>9</v>
      </c>
    </row>
    <row r="1511" spans="1:3" ht="128.25" x14ac:dyDescent="0.2">
      <c r="A1511" s="4" t="s">
        <v>6797</v>
      </c>
      <c r="B1511" s="1" t="s">
        <v>142</v>
      </c>
      <c r="C1511" s="1" t="s">
        <v>2</v>
      </c>
    </row>
    <row r="1512" spans="1:3" x14ac:dyDescent="0.2">
      <c r="A1512" s="4" t="s">
        <v>4938</v>
      </c>
      <c r="B1512" s="1" t="s">
        <v>1</v>
      </c>
      <c r="C1512" s="1" t="s">
        <v>9</v>
      </c>
    </row>
    <row r="1513" spans="1:3" ht="71.25" x14ac:dyDescent="0.2">
      <c r="A1513" s="4" t="s">
        <v>256</v>
      </c>
      <c r="B1513" s="1" t="s">
        <v>142</v>
      </c>
      <c r="C1513" s="1" t="s">
        <v>2</v>
      </c>
    </row>
    <row r="1514" spans="1:3" ht="42.75" x14ac:dyDescent="0.2">
      <c r="A1514" s="4" t="s">
        <v>3508</v>
      </c>
      <c r="B1514" s="1" t="s">
        <v>4</v>
      </c>
      <c r="C1514" s="1" t="s">
        <v>2</v>
      </c>
    </row>
    <row r="1515" spans="1:3" ht="42.75" x14ac:dyDescent="0.2">
      <c r="A1515" s="4" t="s">
        <v>4716</v>
      </c>
      <c r="B1515" s="1" t="s">
        <v>18</v>
      </c>
      <c r="C1515" s="1" t="s">
        <v>9</v>
      </c>
    </row>
    <row r="1516" spans="1:3" ht="28.5" x14ac:dyDescent="0.2">
      <c r="A1516" s="4" t="s">
        <v>5277</v>
      </c>
      <c r="B1516" s="1" t="s">
        <v>1</v>
      </c>
      <c r="C1516" s="1" t="s">
        <v>9</v>
      </c>
    </row>
    <row r="1517" spans="1:3" ht="57" x14ac:dyDescent="0.2">
      <c r="A1517" s="4" t="s">
        <v>6000</v>
      </c>
      <c r="B1517" s="1" t="s">
        <v>1</v>
      </c>
      <c r="C1517" s="1" t="s">
        <v>28</v>
      </c>
    </row>
    <row r="1518" spans="1:3" ht="85.5" x14ac:dyDescent="0.2">
      <c r="A1518" s="4" t="s">
        <v>325</v>
      </c>
      <c r="B1518" s="1" t="s">
        <v>1</v>
      </c>
      <c r="C1518" s="1" t="s">
        <v>9</v>
      </c>
    </row>
    <row r="1519" spans="1:3" ht="28.5" x14ac:dyDescent="0.2">
      <c r="A1519" s="5" t="s">
        <v>856</v>
      </c>
      <c r="B1519" s="1" t="s">
        <v>4</v>
      </c>
      <c r="C1519" s="1" t="s">
        <v>2</v>
      </c>
    </row>
    <row r="1520" spans="1:3" x14ac:dyDescent="0.2">
      <c r="A1520" s="4" t="s">
        <v>5769</v>
      </c>
      <c r="B1520" s="1" t="s">
        <v>1</v>
      </c>
      <c r="C1520" s="1" t="s">
        <v>2</v>
      </c>
    </row>
    <row r="1521" spans="1:3" ht="71.25" x14ac:dyDescent="0.2">
      <c r="A1521" s="5" t="s">
        <v>934</v>
      </c>
      <c r="B1521" s="1" t="s">
        <v>4</v>
      </c>
      <c r="C1521" s="1" t="s">
        <v>2</v>
      </c>
    </row>
    <row r="1522" spans="1:3" ht="42.75" x14ac:dyDescent="0.2">
      <c r="A1522" s="4" t="s">
        <v>6706</v>
      </c>
      <c r="B1522" s="1" t="s">
        <v>142</v>
      </c>
      <c r="C1522" s="1" t="s">
        <v>2</v>
      </c>
    </row>
    <row r="1523" spans="1:3" ht="42.75" x14ac:dyDescent="0.2">
      <c r="A1523" s="4" t="s">
        <v>3552</v>
      </c>
      <c r="B1523" s="1" t="s">
        <v>4</v>
      </c>
      <c r="C1523" s="1" t="s">
        <v>2</v>
      </c>
    </row>
    <row r="1524" spans="1:3" x14ac:dyDescent="0.2">
      <c r="A1524" s="4" t="s">
        <v>2168</v>
      </c>
      <c r="B1524" s="1" t="s">
        <v>4</v>
      </c>
      <c r="C1524" s="1" t="s">
        <v>2</v>
      </c>
    </row>
    <row r="1525" spans="1:3" ht="42.75" x14ac:dyDescent="0.2">
      <c r="A1525" s="4" t="s">
        <v>5622</v>
      </c>
      <c r="B1525" s="1" t="s">
        <v>1</v>
      </c>
      <c r="C1525" s="1" t="s">
        <v>9</v>
      </c>
    </row>
    <row r="1526" spans="1:3" ht="42.75" x14ac:dyDescent="0.2">
      <c r="A1526" s="4" t="s">
        <v>4416</v>
      </c>
      <c r="B1526" s="1" t="s">
        <v>18</v>
      </c>
      <c r="C1526" s="1" t="s">
        <v>9</v>
      </c>
    </row>
    <row r="1527" spans="1:3" ht="28.5" x14ac:dyDescent="0.2">
      <c r="A1527" s="4" t="s">
        <v>2697</v>
      </c>
      <c r="B1527" s="1" t="s">
        <v>142</v>
      </c>
      <c r="C1527" s="1" t="s">
        <v>2</v>
      </c>
    </row>
    <row r="1528" spans="1:3" ht="28.5" x14ac:dyDescent="0.2">
      <c r="A1528" s="4" t="s">
        <v>7483</v>
      </c>
      <c r="B1528" s="1" t="s">
        <v>142</v>
      </c>
      <c r="C1528" s="1" t="s">
        <v>2</v>
      </c>
    </row>
    <row r="1529" spans="1:3" ht="57" x14ac:dyDescent="0.2">
      <c r="A1529" s="5" t="s">
        <v>4245</v>
      </c>
      <c r="B1529" s="1" t="s">
        <v>18</v>
      </c>
      <c r="C1529" s="1" t="s">
        <v>9</v>
      </c>
    </row>
    <row r="1530" spans="1:3" ht="57" x14ac:dyDescent="0.2">
      <c r="A1530" s="5" t="s">
        <v>1010</v>
      </c>
      <c r="B1530" s="1" t="s">
        <v>1</v>
      </c>
      <c r="C1530" s="1" t="s">
        <v>9</v>
      </c>
    </row>
    <row r="1531" spans="1:3" ht="28.5" x14ac:dyDescent="0.2">
      <c r="A1531" s="4" t="s">
        <v>6575</v>
      </c>
      <c r="B1531" s="1" t="s">
        <v>18</v>
      </c>
      <c r="C1531" s="1" t="s">
        <v>2</v>
      </c>
    </row>
    <row r="1532" spans="1:3" ht="71.25" x14ac:dyDescent="0.2">
      <c r="A1532" s="4" t="s">
        <v>2693</v>
      </c>
      <c r="B1532" s="1" t="s">
        <v>18</v>
      </c>
      <c r="C1532" s="1" t="s">
        <v>28</v>
      </c>
    </row>
    <row r="1533" spans="1:3" ht="42.75" x14ac:dyDescent="0.2">
      <c r="A1533" s="4" t="s">
        <v>4314</v>
      </c>
      <c r="B1533" s="1" t="s">
        <v>1</v>
      </c>
      <c r="C1533" s="1" t="s">
        <v>2</v>
      </c>
    </row>
    <row r="1534" spans="1:3" ht="28.5" x14ac:dyDescent="0.2">
      <c r="A1534" s="5" t="s">
        <v>8068</v>
      </c>
      <c r="B1534" s="1" t="s">
        <v>4</v>
      </c>
      <c r="C1534" s="1" t="s">
        <v>2</v>
      </c>
    </row>
    <row r="1535" spans="1:3" ht="42.75" x14ac:dyDescent="0.2">
      <c r="A1535" s="4" t="s">
        <v>2146</v>
      </c>
      <c r="B1535" s="1" t="s">
        <v>142</v>
      </c>
      <c r="C1535" s="1" t="s">
        <v>2</v>
      </c>
    </row>
    <row r="1536" spans="1:3" ht="57" x14ac:dyDescent="0.2">
      <c r="A1536" s="5" t="s">
        <v>8062</v>
      </c>
      <c r="B1536" s="1" t="s">
        <v>4</v>
      </c>
      <c r="C1536" s="1" t="s">
        <v>2</v>
      </c>
    </row>
    <row r="1537" spans="1:3" ht="57" x14ac:dyDescent="0.2">
      <c r="A1537" s="4" t="s">
        <v>1634</v>
      </c>
      <c r="B1537" s="1" t="s">
        <v>4</v>
      </c>
      <c r="C1537" s="1" t="s">
        <v>2</v>
      </c>
    </row>
    <row r="1538" spans="1:3" ht="99.75" x14ac:dyDescent="0.2">
      <c r="A1538" s="4" t="s">
        <v>3593</v>
      </c>
      <c r="B1538" s="1" t="s">
        <v>4</v>
      </c>
      <c r="C1538" s="1" t="s">
        <v>2</v>
      </c>
    </row>
    <row r="1539" spans="1:3" ht="57" x14ac:dyDescent="0.2">
      <c r="A1539" s="4" t="s">
        <v>6703</v>
      </c>
      <c r="B1539" s="1" t="s">
        <v>142</v>
      </c>
      <c r="C1539" s="1" t="s">
        <v>2</v>
      </c>
    </row>
    <row r="1540" spans="1:3" ht="99.75" x14ac:dyDescent="0.2">
      <c r="A1540" s="4" t="s">
        <v>6252</v>
      </c>
      <c r="B1540" s="1" t="s">
        <v>18</v>
      </c>
      <c r="C1540" s="1" t="s">
        <v>9</v>
      </c>
    </row>
    <row r="1541" spans="1:3" ht="42.75" x14ac:dyDescent="0.2">
      <c r="A1541" s="4" t="s">
        <v>328</v>
      </c>
      <c r="B1541" s="1" t="s">
        <v>1</v>
      </c>
      <c r="C1541" s="1" t="s">
        <v>2</v>
      </c>
    </row>
    <row r="1542" spans="1:3" ht="85.5" x14ac:dyDescent="0.2">
      <c r="A1542" s="4" t="s">
        <v>5359</v>
      </c>
      <c r="B1542" s="1" t="s">
        <v>18</v>
      </c>
      <c r="C1542" s="1" t="s">
        <v>9</v>
      </c>
    </row>
    <row r="1543" spans="1:3" ht="71.25" x14ac:dyDescent="0.2">
      <c r="A1543" s="4" t="s">
        <v>3735</v>
      </c>
      <c r="B1543" s="1" t="s">
        <v>1</v>
      </c>
      <c r="C1543" s="1" t="s">
        <v>2</v>
      </c>
    </row>
    <row r="1544" spans="1:3" ht="42.75" x14ac:dyDescent="0.2">
      <c r="A1544" s="5" t="s">
        <v>8015</v>
      </c>
      <c r="B1544" s="1" t="s">
        <v>4</v>
      </c>
      <c r="C1544" s="1" t="s">
        <v>2</v>
      </c>
    </row>
    <row r="1545" spans="1:3" ht="28.5" x14ac:dyDescent="0.2">
      <c r="A1545" s="5" t="s">
        <v>8050</v>
      </c>
      <c r="B1545" s="1" t="s">
        <v>4</v>
      </c>
      <c r="C1545" s="1" t="s">
        <v>2</v>
      </c>
    </row>
    <row r="1546" spans="1:3" ht="128.25" x14ac:dyDescent="0.2">
      <c r="A1546" s="5" t="s">
        <v>1089</v>
      </c>
      <c r="B1546" s="1" t="s">
        <v>4</v>
      </c>
      <c r="C1546" s="1" t="s">
        <v>2</v>
      </c>
    </row>
    <row r="1547" spans="1:3" ht="99.75" x14ac:dyDescent="0.2">
      <c r="A1547" s="4" t="s">
        <v>4540</v>
      </c>
      <c r="B1547" s="1" t="s">
        <v>1</v>
      </c>
      <c r="C1547" s="1" t="s">
        <v>2</v>
      </c>
    </row>
    <row r="1548" spans="1:3" ht="57" x14ac:dyDescent="0.2">
      <c r="A1548" s="4" t="s">
        <v>5195</v>
      </c>
      <c r="B1548" s="1" t="s">
        <v>4</v>
      </c>
      <c r="C1548" s="1" t="s">
        <v>2</v>
      </c>
    </row>
    <row r="1549" spans="1:3" ht="42.75" x14ac:dyDescent="0.2">
      <c r="A1549" s="4" t="s">
        <v>5089</v>
      </c>
      <c r="B1549" s="1" t="s">
        <v>1</v>
      </c>
      <c r="C1549" s="1" t="s">
        <v>28</v>
      </c>
    </row>
    <row r="1550" spans="1:3" x14ac:dyDescent="0.2">
      <c r="A1550" s="4" t="s">
        <v>7770</v>
      </c>
      <c r="B1550" s="1" t="s">
        <v>142</v>
      </c>
      <c r="C1550" s="1" t="s">
        <v>2</v>
      </c>
    </row>
    <row r="1551" spans="1:3" ht="42.75" x14ac:dyDescent="0.2">
      <c r="A1551" s="4" t="s">
        <v>6017</v>
      </c>
      <c r="B1551" s="1" t="s">
        <v>18</v>
      </c>
      <c r="C1551" s="1" t="s">
        <v>9</v>
      </c>
    </row>
    <row r="1552" spans="1:3" ht="28.5" x14ac:dyDescent="0.2">
      <c r="A1552" s="4" t="s">
        <v>6640</v>
      </c>
      <c r="B1552" s="1" t="s">
        <v>142</v>
      </c>
      <c r="C1552" s="1" t="s">
        <v>2</v>
      </c>
    </row>
    <row r="1553" spans="1:3" ht="114" x14ac:dyDescent="0.2">
      <c r="A1553" s="4" t="s">
        <v>5432</v>
      </c>
      <c r="B1553" s="1" t="s">
        <v>18</v>
      </c>
      <c r="C1553" s="1" t="s">
        <v>9</v>
      </c>
    </row>
    <row r="1554" spans="1:3" ht="71.25" x14ac:dyDescent="0.2">
      <c r="A1554" s="5" t="s">
        <v>7904</v>
      </c>
      <c r="B1554" s="1" t="s">
        <v>1</v>
      </c>
      <c r="C1554" s="1" t="s">
        <v>2</v>
      </c>
    </row>
    <row r="1555" spans="1:3" ht="57" x14ac:dyDescent="0.2">
      <c r="A1555" s="4" t="s">
        <v>3144</v>
      </c>
      <c r="B1555" s="1" t="s">
        <v>1</v>
      </c>
      <c r="C1555" s="1" t="s">
        <v>9</v>
      </c>
    </row>
    <row r="1556" spans="1:3" ht="57" x14ac:dyDescent="0.2">
      <c r="A1556" s="4" t="s">
        <v>2514</v>
      </c>
      <c r="B1556" s="1" t="s">
        <v>18</v>
      </c>
      <c r="C1556" s="1" t="s">
        <v>9</v>
      </c>
    </row>
    <row r="1557" spans="1:3" ht="28.5" x14ac:dyDescent="0.2">
      <c r="A1557" s="4" t="s">
        <v>5960</v>
      </c>
      <c r="B1557" s="1" t="s">
        <v>4</v>
      </c>
      <c r="C1557" s="1" t="s">
        <v>2</v>
      </c>
    </row>
    <row r="1558" spans="1:3" ht="57" x14ac:dyDescent="0.2">
      <c r="A1558" s="4" t="s">
        <v>5269</v>
      </c>
      <c r="B1558" s="1" t="s">
        <v>142</v>
      </c>
      <c r="C1558" s="1" t="s">
        <v>2</v>
      </c>
    </row>
    <row r="1559" spans="1:3" ht="57" x14ac:dyDescent="0.2">
      <c r="A1559" s="4" t="s">
        <v>2897</v>
      </c>
      <c r="B1559" s="1" t="s">
        <v>142</v>
      </c>
      <c r="C1559" s="1" t="s">
        <v>9</v>
      </c>
    </row>
    <row r="1560" spans="1:3" x14ac:dyDescent="0.2">
      <c r="A1560" s="4" t="s">
        <v>7245</v>
      </c>
      <c r="B1560" s="1" t="s">
        <v>142</v>
      </c>
      <c r="C1560" s="1" t="s">
        <v>2</v>
      </c>
    </row>
    <row r="1561" spans="1:3" x14ac:dyDescent="0.2">
      <c r="A1561" s="5" t="s">
        <v>7973</v>
      </c>
      <c r="B1561" s="1" t="s">
        <v>4</v>
      </c>
      <c r="C1561" s="1" t="s">
        <v>2</v>
      </c>
    </row>
    <row r="1562" spans="1:3" ht="142.5" x14ac:dyDescent="0.2">
      <c r="A1562" s="4" t="s">
        <v>6109</v>
      </c>
      <c r="B1562" s="1" t="s">
        <v>18</v>
      </c>
      <c r="C1562" s="1" t="s">
        <v>28</v>
      </c>
    </row>
    <row r="1563" spans="1:3" x14ac:dyDescent="0.2">
      <c r="A1563" s="5" t="s">
        <v>8275</v>
      </c>
      <c r="B1563" s="1" t="s">
        <v>4</v>
      </c>
      <c r="C1563" s="1" t="s">
        <v>2</v>
      </c>
    </row>
    <row r="1564" spans="1:3" ht="28.5" x14ac:dyDescent="0.2">
      <c r="A1564" s="4" t="s">
        <v>5960</v>
      </c>
      <c r="B1564" s="1" t="s">
        <v>4</v>
      </c>
      <c r="C1564" s="1" t="s">
        <v>2</v>
      </c>
    </row>
    <row r="1565" spans="1:3" x14ac:dyDescent="0.2">
      <c r="A1565" s="4" t="s">
        <v>7248</v>
      </c>
      <c r="B1565" s="1" t="s">
        <v>142</v>
      </c>
      <c r="C1565" s="1" t="s">
        <v>2</v>
      </c>
    </row>
    <row r="1566" spans="1:3" ht="99.75" x14ac:dyDescent="0.2">
      <c r="A1566" s="4" t="s">
        <v>5350</v>
      </c>
      <c r="B1566" s="1" t="s">
        <v>18</v>
      </c>
      <c r="C1566" s="1" t="s">
        <v>9</v>
      </c>
    </row>
    <row r="1567" spans="1:3" ht="28.5" x14ac:dyDescent="0.2">
      <c r="A1567" s="4" t="s">
        <v>2589</v>
      </c>
      <c r="B1567" s="1" t="s">
        <v>1</v>
      </c>
      <c r="C1567" s="1" t="s">
        <v>2</v>
      </c>
    </row>
    <row r="1568" spans="1:3" ht="71.25" x14ac:dyDescent="0.2">
      <c r="A1568" s="4" t="s">
        <v>1159</v>
      </c>
      <c r="B1568" s="1" t="s">
        <v>18</v>
      </c>
      <c r="C1568" s="1" t="s">
        <v>9</v>
      </c>
    </row>
    <row r="1569" spans="1:3" ht="28.5" x14ac:dyDescent="0.2">
      <c r="A1569" s="4" t="s">
        <v>3085</v>
      </c>
      <c r="B1569" s="1" t="s">
        <v>142</v>
      </c>
      <c r="C1569" s="1" t="s">
        <v>2</v>
      </c>
    </row>
    <row r="1570" spans="1:3" ht="28.5" x14ac:dyDescent="0.2">
      <c r="A1570" s="4" t="s">
        <v>1464</v>
      </c>
      <c r="B1570" s="1" t="s">
        <v>1</v>
      </c>
      <c r="C1570" s="1" t="s">
        <v>2</v>
      </c>
    </row>
    <row r="1571" spans="1:3" ht="85.5" x14ac:dyDescent="0.2">
      <c r="A1571" s="4" t="s">
        <v>7749</v>
      </c>
      <c r="B1571" s="1" t="s">
        <v>142</v>
      </c>
      <c r="C1571" s="1" t="s">
        <v>9</v>
      </c>
    </row>
    <row r="1572" spans="1:3" ht="42.75" x14ac:dyDescent="0.2">
      <c r="A1572" s="4" t="s">
        <v>6031</v>
      </c>
      <c r="B1572" s="1" t="s">
        <v>18</v>
      </c>
      <c r="C1572" s="1" t="s">
        <v>9</v>
      </c>
    </row>
    <row r="1573" spans="1:3" ht="99.75" x14ac:dyDescent="0.2">
      <c r="A1573" s="4" t="s">
        <v>2910</v>
      </c>
      <c r="B1573" s="1" t="s">
        <v>4</v>
      </c>
      <c r="C1573" s="1" t="s">
        <v>2</v>
      </c>
    </row>
    <row r="1574" spans="1:3" ht="28.5" x14ac:dyDescent="0.2">
      <c r="A1574" s="4" t="s">
        <v>2756</v>
      </c>
      <c r="B1574" s="1" t="s">
        <v>4</v>
      </c>
      <c r="C1574" s="1" t="s">
        <v>2</v>
      </c>
    </row>
    <row r="1575" spans="1:3" ht="42.75" x14ac:dyDescent="0.2">
      <c r="A1575" s="4" t="s">
        <v>645</v>
      </c>
      <c r="B1575" s="1" t="s">
        <v>4</v>
      </c>
      <c r="C1575" s="1" t="s">
        <v>2</v>
      </c>
    </row>
    <row r="1576" spans="1:3" ht="28.5" x14ac:dyDescent="0.2">
      <c r="A1576" s="4" t="s">
        <v>1602</v>
      </c>
      <c r="B1576" s="1" t="s">
        <v>4</v>
      </c>
      <c r="C1576" s="1" t="s">
        <v>2</v>
      </c>
    </row>
    <row r="1577" spans="1:3" ht="42.75" x14ac:dyDescent="0.2">
      <c r="A1577" s="4" t="s">
        <v>629</v>
      </c>
      <c r="B1577" s="1" t="s">
        <v>4</v>
      </c>
      <c r="C1577" s="1" t="s">
        <v>2</v>
      </c>
    </row>
    <row r="1578" spans="1:3" ht="42.75" x14ac:dyDescent="0.2">
      <c r="A1578" s="4" t="s">
        <v>2944</v>
      </c>
      <c r="B1578" s="1" t="s">
        <v>4</v>
      </c>
      <c r="C1578" s="1" t="s">
        <v>2</v>
      </c>
    </row>
    <row r="1579" spans="1:3" ht="85.5" x14ac:dyDescent="0.2">
      <c r="A1579" s="4" t="s">
        <v>3664</v>
      </c>
      <c r="B1579" s="1" t="s">
        <v>4</v>
      </c>
      <c r="C1579" s="1" t="s">
        <v>2</v>
      </c>
    </row>
    <row r="1580" spans="1:3" ht="57" x14ac:dyDescent="0.2">
      <c r="A1580" s="5" t="s">
        <v>919</v>
      </c>
      <c r="B1580" s="1" t="s">
        <v>1</v>
      </c>
      <c r="C1580" s="1" t="s">
        <v>2</v>
      </c>
    </row>
    <row r="1581" spans="1:3" ht="71.25" x14ac:dyDescent="0.2">
      <c r="A1581" s="4" t="s">
        <v>7264</v>
      </c>
      <c r="B1581" s="1" t="s">
        <v>142</v>
      </c>
      <c r="C1581" s="1" t="s">
        <v>2</v>
      </c>
    </row>
    <row r="1582" spans="1:3" ht="28.5" x14ac:dyDescent="0.2">
      <c r="A1582" s="5" t="s">
        <v>903</v>
      </c>
      <c r="B1582" s="1" t="s">
        <v>142</v>
      </c>
      <c r="C1582" s="1" t="s">
        <v>2</v>
      </c>
    </row>
    <row r="1583" spans="1:3" ht="85.5" x14ac:dyDescent="0.2">
      <c r="A1583" s="4" t="s">
        <v>2804</v>
      </c>
      <c r="B1583" s="1" t="s">
        <v>4</v>
      </c>
      <c r="C1583" s="1" t="s">
        <v>2</v>
      </c>
    </row>
    <row r="1584" spans="1:3" ht="42.75" x14ac:dyDescent="0.2">
      <c r="A1584" s="5" t="s">
        <v>8007</v>
      </c>
      <c r="B1584" s="1" t="s">
        <v>4</v>
      </c>
      <c r="C1584" s="1" t="s">
        <v>2</v>
      </c>
    </row>
    <row r="1585" spans="1:3" x14ac:dyDescent="0.2">
      <c r="A1585" s="4" t="s">
        <v>6959</v>
      </c>
      <c r="B1585" s="1" t="s">
        <v>142</v>
      </c>
      <c r="C1585" s="1" t="s">
        <v>2</v>
      </c>
    </row>
    <row r="1586" spans="1:3" ht="57" x14ac:dyDescent="0.2">
      <c r="A1586" s="4" t="s">
        <v>1901</v>
      </c>
      <c r="B1586" s="1" t="s">
        <v>4</v>
      </c>
      <c r="C1586" s="1" t="s">
        <v>2</v>
      </c>
    </row>
    <row r="1587" spans="1:3" ht="28.5" x14ac:dyDescent="0.2">
      <c r="A1587" s="4" t="s">
        <v>1689</v>
      </c>
      <c r="B1587" s="1" t="s">
        <v>18</v>
      </c>
      <c r="C1587" s="1" t="s">
        <v>9</v>
      </c>
    </row>
    <row r="1588" spans="1:3" ht="71.25" x14ac:dyDescent="0.2">
      <c r="A1588" s="4" t="s">
        <v>739</v>
      </c>
      <c r="B1588" s="1" t="s">
        <v>1</v>
      </c>
      <c r="C1588" s="1" t="s">
        <v>9</v>
      </c>
    </row>
    <row r="1589" spans="1:3" ht="28.5" x14ac:dyDescent="0.2">
      <c r="A1589" s="4" t="s">
        <v>5888</v>
      </c>
      <c r="B1589" s="1" t="s">
        <v>4</v>
      </c>
      <c r="C1589" s="1" t="s">
        <v>2</v>
      </c>
    </row>
    <row r="1590" spans="1:3" x14ac:dyDescent="0.2">
      <c r="A1590" s="5" t="s">
        <v>864</v>
      </c>
      <c r="B1590" s="1" t="s">
        <v>1</v>
      </c>
      <c r="C1590" s="1" t="s">
        <v>2</v>
      </c>
    </row>
    <row r="1591" spans="1:3" x14ac:dyDescent="0.2">
      <c r="A1591" s="4" t="s">
        <v>5482</v>
      </c>
      <c r="B1591" s="1" t="s">
        <v>1</v>
      </c>
      <c r="C1591" s="1" t="s">
        <v>2</v>
      </c>
    </row>
    <row r="1592" spans="1:3" ht="71.25" x14ac:dyDescent="0.2">
      <c r="A1592" s="4" t="s">
        <v>2723</v>
      </c>
      <c r="B1592" s="1" t="s">
        <v>1</v>
      </c>
      <c r="C1592" s="1" t="s">
        <v>9</v>
      </c>
    </row>
    <row r="1593" spans="1:3" ht="42.75" x14ac:dyDescent="0.2">
      <c r="A1593" s="4" t="s">
        <v>6891</v>
      </c>
      <c r="B1593" s="1" t="s">
        <v>142</v>
      </c>
      <c r="C1593" s="1" t="s">
        <v>2</v>
      </c>
    </row>
    <row r="1594" spans="1:3" ht="28.5" x14ac:dyDescent="0.2">
      <c r="A1594" s="4" t="s">
        <v>2789</v>
      </c>
      <c r="B1594" s="1" t="s">
        <v>142</v>
      </c>
      <c r="C1594" s="1" t="s">
        <v>2</v>
      </c>
    </row>
    <row r="1595" spans="1:3" ht="28.5" x14ac:dyDescent="0.2">
      <c r="A1595" s="4" t="s">
        <v>2086</v>
      </c>
      <c r="B1595" s="1" t="s">
        <v>4</v>
      </c>
      <c r="C1595" s="1" t="s">
        <v>2</v>
      </c>
    </row>
    <row r="1596" spans="1:3" ht="71.25" x14ac:dyDescent="0.2">
      <c r="A1596" s="4" t="s">
        <v>3567</v>
      </c>
      <c r="B1596" s="1" t="s">
        <v>1</v>
      </c>
      <c r="C1596" s="1" t="s">
        <v>9</v>
      </c>
    </row>
    <row r="1597" spans="1:3" ht="42.75" x14ac:dyDescent="0.2">
      <c r="A1597" s="4" t="s">
        <v>2567</v>
      </c>
      <c r="B1597" s="1" t="s">
        <v>142</v>
      </c>
      <c r="C1597" s="1" t="s">
        <v>2</v>
      </c>
    </row>
    <row r="1598" spans="1:3" ht="85.5" x14ac:dyDescent="0.2">
      <c r="A1598" s="4" t="s">
        <v>3917</v>
      </c>
      <c r="B1598" s="1" t="s">
        <v>18</v>
      </c>
      <c r="C1598" s="1" t="s">
        <v>9</v>
      </c>
    </row>
    <row r="1599" spans="1:3" ht="42.75" x14ac:dyDescent="0.2">
      <c r="A1599" s="4" t="s">
        <v>7678</v>
      </c>
      <c r="B1599" s="1" t="s">
        <v>142</v>
      </c>
      <c r="C1599" s="1" t="s">
        <v>2</v>
      </c>
    </row>
    <row r="1600" spans="1:3" x14ac:dyDescent="0.2">
      <c r="A1600" s="4" t="s">
        <v>6826</v>
      </c>
      <c r="B1600" s="1" t="s">
        <v>142</v>
      </c>
      <c r="C1600" s="1" t="s">
        <v>2</v>
      </c>
    </row>
    <row r="1601" spans="1:3" ht="42.75" x14ac:dyDescent="0.2">
      <c r="A1601" s="4" t="s">
        <v>2615</v>
      </c>
      <c r="B1601" s="1" t="s">
        <v>142</v>
      </c>
      <c r="C1601" s="1" t="s">
        <v>2</v>
      </c>
    </row>
    <row r="1602" spans="1:3" ht="71.25" x14ac:dyDescent="0.2">
      <c r="A1602" s="4" t="s">
        <v>4997</v>
      </c>
      <c r="B1602" s="1" t="s">
        <v>18</v>
      </c>
      <c r="C1602" s="1" t="s">
        <v>9</v>
      </c>
    </row>
    <row r="1603" spans="1:3" ht="57" x14ac:dyDescent="0.2">
      <c r="A1603" s="5" t="s">
        <v>8017</v>
      </c>
      <c r="B1603" s="1" t="s">
        <v>4</v>
      </c>
      <c r="C1603" s="1" t="s">
        <v>2</v>
      </c>
    </row>
    <row r="1604" spans="1:3" ht="128.25" x14ac:dyDescent="0.2">
      <c r="A1604" s="4" t="s">
        <v>5470</v>
      </c>
      <c r="B1604" s="1" t="s">
        <v>18</v>
      </c>
      <c r="C1604" s="1" t="s">
        <v>28</v>
      </c>
    </row>
    <row r="1605" spans="1:3" ht="85.5" x14ac:dyDescent="0.2">
      <c r="A1605" s="4" t="s">
        <v>60</v>
      </c>
      <c r="B1605" s="1" t="s">
        <v>4</v>
      </c>
      <c r="C1605" s="1" t="s">
        <v>9</v>
      </c>
    </row>
    <row r="1606" spans="1:3" ht="71.25" x14ac:dyDescent="0.2">
      <c r="A1606" s="4" t="s">
        <v>2728</v>
      </c>
      <c r="B1606" s="1" t="s">
        <v>4</v>
      </c>
      <c r="C1606" s="1" t="s">
        <v>2</v>
      </c>
    </row>
    <row r="1607" spans="1:3" ht="156.75" x14ac:dyDescent="0.2">
      <c r="A1607" s="4" t="s">
        <v>5005</v>
      </c>
      <c r="B1607" s="1" t="s">
        <v>18</v>
      </c>
      <c r="C1607" s="1" t="s">
        <v>9</v>
      </c>
    </row>
    <row r="1608" spans="1:3" ht="28.5" x14ac:dyDescent="0.2">
      <c r="A1608" s="4" t="s">
        <v>6461</v>
      </c>
      <c r="B1608" s="1" t="s">
        <v>18</v>
      </c>
      <c r="C1608" s="1" t="s">
        <v>9</v>
      </c>
    </row>
    <row r="1609" spans="1:3" ht="85.5" x14ac:dyDescent="0.2">
      <c r="A1609" s="4" t="s">
        <v>3619</v>
      </c>
      <c r="B1609" s="1" t="s">
        <v>4</v>
      </c>
      <c r="C1609" s="1" t="s">
        <v>2</v>
      </c>
    </row>
    <row r="1610" spans="1:3" ht="71.25" x14ac:dyDescent="0.2">
      <c r="A1610" s="4" t="s">
        <v>7696</v>
      </c>
      <c r="B1610" s="1" t="s">
        <v>142</v>
      </c>
      <c r="C1610" s="1" t="s">
        <v>2</v>
      </c>
    </row>
    <row r="1611" spans="1:3" ht="42.75" x14ac:dyDescent="0.2">
      <c r="A1611" s="4" t="s">
        <v>5666</v>
      </c>
      <c r="B1611" s="1" t="s">
        <v>18</v>
      </c>
      <c r="C1611" s="1" t="s">
        <v>9</v>
      </c>
    </row>
    <row r="1612" spans="1:3" ht="85.5" x14ac:dyDescent="0.2">
      <c r="A1612" s="4" t="s">
        <v>3857</v>
      </c>
      <c r="B1612" s="1" t="s">
        <v>18</v>
      </c>
      <c r="C1612" s="1" t="s">
        <v>9</v>
      </c>
    </row>
    <row r="1613" spans="1:3" ht="199.5" x14ac:dyDescent="0.2">
      <c r="A1613" s="4" t="s">
        <v>5547</v>
      </c>
      <c r="B1613" s="1" t="s">
        <v>18</v>
      </c>
      <c r="C1613" s="1" t="s">
        <v>28</v>
      </c>
    </row>
    <row r="1614" spans="1:3" x14ac:dyDescent="0.2">
      <c r="A1614" s="4" t="s">
        <v>1710</v>
      </c>
      <c r="B1614" s="1" t="s">
        <v>1</v>
      </c>
      <c r="C1614" s="1" t="s">
        <v>2</v>
      </c>
    </row>
    <row r="1615" spans="1:3" ht="42.75" x14ac:dyDescent="0.2">
      <c r="A1615" s="4" t="s">
        <v>7388</v>
      </c>
      <c r="B1615" s="1" t="s">
        <v>142</v>
      </c>
      <c r="C1615" s="1" t="s">
        <v>2</v>
      </c>
    </row>
    <row r="1616" spans="1:3" ht="71.25" x14ac:dyDescent="0.2">
      <c r="A1616" s="5" t="s">
        <v>792</v>
      </c>
      <c r="B1616" s="1" t="s">
        <v>1</v>
      </c>
      <c r="C1616" s="1" t="s">
        <v>9</v>
      </c>
    </row>
    <row r="1617" spans="1:3" ht="42.75" x14ac:dyDescent="0.2">
      <c r="A1617" s="5" t="s">
        <v>8165</v>
      </c>
      <c r="B1617" s="1" t="s">
        <v>4</v>
      </c>
      <c r="C1617" s="1" t="s">
        <v>2</v>
      </c>
    </row>
    <row r="1618" spans="1:3" ht="114" x14ac:dyDescent="0.2">
      <c r="A1618" s="4" t="s">
        <v>5382</v>
      </c>
      <c r="B1618" s="1" t="s">
        <v>18</v>
      </c>
      <c r="C1618" s="1" t="s">
        <v>2</v>
      </c>
    </row>
    <row r="1619" spans="1:3" ht="42.75" x14ac:dyDescent="0.2">
      <c r="A1619" s="4" t="s">
        <v>5799</v>
      </c>
      <c r="B1619" s="1" t="s">
        <v>1</v>
      </c>
      <c r="C1619" s="1" t="s">
        <v>28</v>
      </c>
    </row>
    <row r="1620" spans="1:3" ht="28.5" x14ac:dyDescent="0.2">
      <c r="A1620" s="4" t="s">
        <v>2697</v>
      </c>
      <c r="B1620" s="1" t="s">
        <v>142</v>
      </c>
      <c r="C1620" s="1" t="s">
        <v>2</v>
      </c>
    </row>
    <row r="1621" spans="1:3" ht="128.25" x14ac:dyDescent="0.2">
      <c r="A1621" s="5" t="s">
        <v>7970</v>
      </c>
      <c r="B1621" s="1" t="s">
        <v>4</v>
      </c>
      <c r="C1621" s="1" t="s">
        <v>2</v>
      </c>
    </row>
    <row r="1622" spans="1:3" ht="114" x14ac:dyDescent="0.2">
      <c r="A1622" s="5" t="s">
        <v>3205</v>
      </c>
      <c r="B1622" s="1" t="s">
        <v>4</v>
      </c>
      <c r="C1622" s="1" t="s">
        <v>2</v>
      </c>
    </row>
    <row r="1623" spans="1:3" ht="99.75" x14ac:dyDescent="0.2">
      <c r="A1623" s="5" t="s">
        <v>890</v>
      </c>
      <c r="B1623" s="1" t="s">
        <v>18</v>
      </c>
      <c r="C1623" s="1" t="s">
        <v>9</v>
      </c>
    </row>
    <row r="1624" spans="1:3" ht="128.25" x14ac:dyDescent="0.2">
      <c r="A1624" s="4" t="s">
        <v>4226</v>
      </c>
      <c r="B1624" s="1" t="s">
        <v>4</v>
      </c>
      <c r="C1624" s="1" t="s">
        <v>2</v>
      </c>
    </row>
    <row r="1625" spans="1:3" ht="42.75" x14ac:dyDescent="0.2">
      <c r="A1625" s="4" t="s">
        <v>2605</v>
      </c>
      <c r="B1625" s="1" t="s">
        <v>4</v>
      </c>
      <c r="C1625" s="1" t="s">
        <v>2</v>
      </c>
    </row>
    <row r="1626" spans="1:3" ht="28.5" x14ac:dyDescent="0.2">
      <c r="A1626" s="5" t="s">
        <v>8171</v>
      </c>
      <c r="B1626" s="1" t="s">
        <v>4</v>
      </c>
      <c r="C1626" s="1" t="s">
        <v>2</v>
      </c>
    </row>
    <row r="1627" spans="1:3" x14ac:dyDescent="0.2">
      <c r="A1627" s="4" t="s">
        <v>6496</v>
      </c>
      <c r="B1627" s="1" t="s">
        <v>18</v>
      </c>
      <c r="C1627" s="1" t="s">
        <v>2</v>
      </c>
    </row>
    <row r="1628" spans="1:3" ht="85.5" x14ac:dyDescent="0.2">
      <c r="A1628" s="4" t="s">
        <v>2217</v>
      </c>
      <c r="B1628" s="1" t="s">
        <v>1</v>
      </c>
      <c r="C1628" s="1" t="s">
        <v>9</v>
      </c>
    </row>
    <row r="1629" spans="1:3" ht="99.75" x14ac:dyDescent="0.2">
      <c r="A1629" s="4" t="s">
        <v>2304</v>
      </c>
      <c r="B1629" s="1" t="s">
        <v>1</v>
      </c>
      <c r="C1629" s="1" t="s">
        <v>9</v>
      </c>
    </row>
    <row r="1630" spans="1:3" ht="99.75" x14ac:dyDescent="0.2">
      <c r="A1630" s="4" t="s">
        <v>3015</v>
      </c>
      <c r="B1630" s="1" t="s">
        <v>1</v>
      </c>
      <c r="C1630" s="1" t="s">
        <v>9</v>
      </c>
    </row>
    <row r="1631" spans="1:3" ht="57" x14ac:dyDescent="0.2">
      <c r="A1631" s="4" t="s">
        <v>6276</v>
      </c>
      <c r="B1631" s="1" t="s">
        <v>1</v>
      </c>
      <c r="C1631" s="1" t="s">
        <v>9</v>
      </c>
    </row>
    <row r="1632" spans="1:3" x14ac:dyDescent="0.2">
      <c r="A1632" s="4" t="s">
        <v>7737</v>
      </c>
      <c r="B1632" s="1" t="s">
        <v>142</v>
      </c>
      <c r="C1632" s="1" t="s">
        <v>2</v>
      </c>
    </row>
    <row r="1633" spans="1:3" ht="42.75" x14ac:dyDescent="0.2">
      <c r="A1633" s="4" t="s">
        <v>2608</v>
      </c>
      <c r="B1633" s="1" t="s">
        <v>142</v>
      </c>
      <c r="C1633" s="1" t="s">
        <v>2</v>
      </c>
    </row>
    <row r="1634" spans="1:3" ht="42.75" x14ac:dyDescent="0.2">
      <c r="A1634" s="4" t="s">
        <v>5678</v>
      </c>
      <c r="B1634" s="1" t="s">
        <v>142</v>
      </c>
      <c r="C1634" s="1" t="s">
        <v>9</v>
      </c>
    </row>
    <row r="1635" spans="1:3" ht="57" x14ac:dyDescent="0.2">
      <c r="A1635" s="4" t="s">
        <v>1242</v>
      </c>
      <c r="B1635" s="1" t="s">
        <v>1</v>
      </c>
      <c r="C1635" s="1" t="s">
        <v>2</v>
      </c>
    </row>
    <row r="1636" spans="1:3" ht="71.25" x14ac:dyDescent="0.2">
      <c r="A1636" s="5" t="s">
        <v>829</v>
      </c>
      <c r="B1636" s="1" t="s">
        <v>18</v>
      </c>
      <c r="C1636" s="1" t="s">
        <v>9</v>
      </c>
    </row>
    <row r="1637" spans="1:3" ht="71.25" x14ac:dyDescent="0.2">
      <c r="A1637" s="4" t="s">
        <v>6910</v>
      </c>
      <c r="B1637" s="1" t="s">
        <v>142</v>
      </c>
      <c r="C1637" s="1" t="s">
        <v>9</v>
      </c>
    </row>
    <row r="1638" spans="1:3" x14ac:dyDescent="0.2">
      <c r="A1638" s="4" t="s">
        <v>6731</v>
      </c>
      <c r="B1638" s="1" t="s">
        <v>142</v>
      </c>
      <c r="C1638" s="1" t="s">
        <v>2</v>
      </c>
    </row>
    <row r="1639" spans="1:3" ht="57" x14ac:dyDescent="0.2">
      <c r="A1639" s="4" t="s">
        <v>1509</v>
      </c>
      <c r="B1639" s="1" t="s">
        <v>1</v>
      </c>
      <c r="C1639" s="1" t="s">
        <v>9</v>
      </c>
    </row>
    <row r="1640" spans="1:3" x14ac:dyDescent="0.2">
      <c r="A1640" s="4" t="s">
        <v>5841</v>
      </c>
      <c r="B1640" s="1" t="s">
        <v>1</v>
      </c>
      <c r="C1640" s="1" t="s">
        <v>28</v>
      </c>
    </row>
    <row r="1641" spans="1:3" ht="57" x14ac:dyDescent="0.2">
      <c r="A1641" s="4" t="s">
        <v>3097</v>
      </c>
      <c r="B1641" s="1" t="s">
        <v>4</v>
      </c>
      <c r="C1641" s="1" t="s">
        <v>2</v>
      </c>
    </row>
    <row r="1642" spans="1:3" x14ac:dyDescent="0.2">
      <c r="A1642" s="4" t="s">
        <v>7784</v>
      </c>
      <c r="B1642" s="1" t="s">
        <v>142</v>
      </c>
      <c r="C1642" s="1" t="s">
        <v>2</v>
      </c>
    </row>
    <row r="1643" spans="1:3" ht="71.25" x14ac:dyDescent="0.2">
      <c r="A1643" s="4" t="s">
        <v>5568</v>
      </c>
      <c r="B1643" s="1" t="s">
        <v>1</v>
      </c>
      <c r="C1643" s="1" t="s">
        <v>28</v>
      </c>
    </row>
    <row r="1644" spans="1:3" ht="28.5" x14ac:dyDescent="0.2">
      <c r="A1644" s="4" t="s">
        <v>6065</v>
      </c>
      <c r="B1644" s="1" t="s">
        <v>142</v>
      </c>
      <c r="C1644" s="1" t="s">
        <v>9</v>
      </c>
    </row>
    <row r="1645" spans="1:3" ht="114" x14ac:dyDescent="0.2">
      <c r="A1645" s="4" t="s">
        <v>1667</v>
      </c>
      <c r="B1645" s="1" t="s">
        <v>1</v>
      </c>
      <c r="C1645" s="1" t="s">
        <v>9</v>
      </c>
    </row>
    <row r="1646" spans="1:3" ht="71.25" x14ac:dyDescent="0.2">
      <c r="A1646" s="5" t="s">
        <v>8192</v>
      </c>
      <c r="B1646" s="1" t="s">
        <v>4</v>
      </c>
      <c r="C1646" s="1" t="s">
        <v>2</v>
      </c>
    </row>
    <row r="1647" spans="1:3" ht="28.5" x14ac:dyDescent="0.2">
      <c r="A1647" s="4" t="s">
        <v>2756</v>
      </c>
      <c r="B1647" s="1" t="s">
        <v>142</v>
      </c>
      <c r="C1647" s="1" t="s">
        <v>2</v>
      </c>
    </row>
    <row r="1648" spans="1:3" ht="42.75" x14ac:dyDescent="0.2">
      <c r="A1648" s="4" t="s">
        <v>5194</v>
      </c>
      <c r="B1648" s="1" t="s">
        <v>142</v>
      </c>
      <c r="C1648" s="1" t="s">
        <v>2</v>
      </c>
    </row>
    <row r="1649" spans="1:3" x14ac:dyDescent="0.2">
      <c r="A1649" s="4" t="s">
        <v>1532</v>
      </c>
      <c r="B1649" s="1" t="s">
        <v>1</v>
      </c>
      <c r="C1649" s="1" t="s">
        <v>2</v>
      </c>
    </row>
    <row r="1650" spans="1:3" ht="199.5" x14ac:dyDescent="0.2">
      <c r="A1650" s="4" t="s">
        <v>5217</v>
      </c>
      <c r="B1650" s="1" t="s">
        <v>18</v>
      </c>
      <c r="C1650" s="1" t="s">
        <v>28</v>
      </c>
    </row>
    <row r="1651" spans="1:3" ht="28.5" x14ac:dyDescent="0.2">
      <c r="A1651" s="4" t="s">
        <v>6986</v>
      </c>
      <c r="B1651" s="1" t="s">
        <v>142</v>
      </c>
      <c r="C1651" s="1" t="s">
        <v>2</v>
      </c>
    </row>
    <row r="1652" spans="1:3" x14ac:dyDescent="0.2">
      <c r="A1652" s="4" t="s">
        <v>5596</v>
      </c>
      <c r="B1652" s="1" t="s">
        <v>1</v>
      </c>
      <c r="C1652" s="1" t="s">
        <v>2</v>
      </c>
    </row>
    <row r="1653" spans="1:3" ht="42.75" x14ac:dyDescent="0.2">
      <c r="A1653" s="4" t="s">
        <v>5419</v>
      </c>
      <c r="B1653" s="1" t="s">
        <v>1</v>
      </c>
      <c r="C1653" s="1" t="s">
        <v>9</v>
      </c>
    </row>
    <row r="1654" spans="1:3" ht="28.5" x14ac:dyDescent="0.2">
      <c r="A1654" s="4" t="s">
        <v>5811</v>
      </c>
      <c r="B1654" s="1" t="s">
        <v>4</v>
      </c>
      <c r="C1654" s="1" t="s">
        <v>2</v>
      </c>
    </row>
    <row r="1655" spans="1:3" ht="57" x14ac:dyDescent="0.2">
      <c r="A1655" s="4" t="s">
        <v>5995</v>
      </c>
      <c r="B1655" s="1" t="s">
        <v>18</v>
      </c>
      <c r="C1655" s="1" t="s">
        <v>28</v>
      </c>
    </row>
    <row r="1656" spans="1:3" x14ac:dyDescent="0.2">
      <c r="A1656" s="4" t="s">
        <v>2760</v>
      </c>
      <c r="B1656" s="1" t="s">
        <v>4</v>
      </c>
      <c r="C1656" s="1" t="s">
        <v>2</v>
      </c>
    </row>
    <row r="1657" spans="1:3" ht="42.75" x14ac:dyDescent="0.2">
      <c r="A1657" s="4" t="s">
        <v>3210</v>
      </c>
      <c r="B1657" s="1" t="s">
        <v>1</v>
      </c>
      <c r="C1657" s="1" t="s">
        <v>9</v>
      </c>
    </row>
    <row r="1658" spans="1:3" ht="28.5" x14ac:dyDescent="0.2">
      <c r="A1658" s="4" t="s">
        <v>3014</v>
      </c>
      <c r="B1658" s="1" t="s">
        <v>4</v>
      </c>
      <c r="C1658" s="1" t="s">
        <v>2</v>
      </c>
    </row>
    <row r="1659" spans="1:3" ht="71.25" x14ac:dyDescent="0.2">
      <c r="A1659" s="4" t="s">
        <v>5143</v>
      </c>
      <c r="B1659" s="1" t="s">
        <v>18</v>
      </c>
      <c r="C1659" s="1" t="s">
        <v>28</v>
      </c>
    </row>
    <row r="1660" spans="1:3" ht="85.5" x14ac:dyDescent="0.2">
      <c r="A1660" s="4" t="s">
        <v>5551</v>
      </c>
      <c r="B1660" s="1" t="s">
        <v>1</v>
      </c>
      <c r="C1660" s="1" t="s">
        <v>28</v>
      </c>
    </row>
    <row r="1661" spans="1:3" ht="99.75" x14ac:dyDescent="0.2">
      <c r="A1661" s="4" t="s">
        <v>3339</v>
      </c>
      <c r="B1661" s="1" t="s">
        <v>1</v>
      </c>
      <c r="C1661" s="1" t="s">
        <v>2</v>
      </c>
    </row>
    <row r="1662" spans="1:3" ht="42.75" x14ac:dyDescent="0.2">
      <c r="A1662" s="4" t="s">
        <v>1403</v>
      </c>
      <c r="B1662" s="1" t="s">
        <v>4</v>
      </c>
      <c r="C1662" s="1" t="s">
        <v>2</v>
      </c>
    </row>
    <row r="1663" spans="1:3" ht="28.5" x14ac:dyDescent="0.2">
      <c r="A1663" s="4" t="s">
        <v>3066</v>
      </c>
      <c r="B1663" s="1" t="s">
        <v>142</v>
      </c>
      <c r="C1663" s="1" t="s">
        <v>2</v>
      </c>
    </row>
    <row r="1664" spans="1:3" ht="42.75" x14ac:dyDescent="0.2">
      <c r="A1664" s="4" t="s">
        <v>4139</v>
      </c>
      <c r="B1664" s="1" t="s">
        <v>4</v>
      </c>
      <c r="C1664" s="1" t="s">
        <v>2</v>
      </c>
    </row>
    <row r="1665" spans="1:3" ht="71.25" x14ac:dyDescent="0.2">
      <c r="A1665" s="5" t="s">
        <v>857</v>
      </c>
      <c r="B1665" s="1" t="s">
        <v>142</v>
      </c>
      <c r="C1665" s="1" t="s">
        <v>2</v>
      </c>
    </row>
    <row r="1666" spans="1:3" x14ac:dyDescent="0.2">
      <c r="A1666" s="4" t="s">
        <v>3000</v>
      </c>
      <c r="B1666" s="1" t="s">
        <v>142</v>
      </c>
      <c r="C1666" s="1" t="s">
        <v>2</v>
      </c>
    </row>
    <row r="1667" spans="1:3" ht="42.75" x14ac:dyDescent="0.2">
      <c r="A1667" s="4" t="s">
        <v>3172</v>
      </c>
      <c r="B1667" s="1" t="s">
        <v>142</v>
      </c>
      <c r="C1667" s="1" t="s">
        <v>2</v>
      </c>
    </row>
    <row r="1668" spans="1:3" ht="42.75" x14ac:dyDescent="0.2">
      <c r="A1668" s="4" t="s">
        <v>5687</v>
      </c>
      <c r="B1668" s="1" t="s">
        <v>1</v>
      </c>
      <c r="C1668" s="1" t="s">
        <v>9</v>
      </c>
    </row>
    <row r="1669" spans="1:3" ht="28.5" x14ac:dyDescent="0.2">
      <c r="A1669" s="4" t="s">
        <v>2820</v>
      </c>
      <c r="B1669" s="1" t="s">
        <v>142</v>
      </c>
      <c r="C1669" s="1" t="s">
        <v>2</v>
      </c>
    </row>
    <row r="1670" spans="1:3" ht="57" x14ac:dyDescent="0.2">
      <c r="A1670" s="4" t="s">
        <v>5979</v>
      </c>
      <c r="B1670" s="1" t="s">
        <v>18</v>
      </c>
      <c r="C1670" s="1" t="s">
        <v>9</v>
      </c>
    </row>
    <row r="1671" spans="1:3" ht="85.5" x14ac:dyDescent="0.2">
      <c r="A1671" s="4" t="s">
        <v>3988</v>
      </c>
      <c r="B1671" s="1" t="s">
        <v>4</v>
      </c>
      <c r="C1671" s="1" t="s">
        <v>2</v>
      </c>
    </row>
    <row r="1672" spans="1:3" ht="42.75" x14ac:dyDescent="0.2">
      <c r="A1672" s="5" t="s">
        <v>8130</v>
      </c>
      <c r="B1672" s="1" t="s">
        <v>4</v>
      </c>
      <c r="C1672" s="1" t="s">
        <v>2</v>
      </c>
    </row>
    <row r="1673" spans="1:3" x14ac:dyDescent="0.2">
      <c r="A1673" s="4" t="s">
        <v>1524</v>
      </c>
      <c r="B1673" s="1" t="s">
        <v>142</v>
      </c>
      <c r="C1673" s="1" t="s">
        <v>2</v>
      </c>
    </row>
    <row r="1674" spans="1:3" ht="128.25" x14ac:dyDescent="0.2">
      <c r="A1674" s="4" t="s">
        <v>5120</v>
      </c>
      <c r="B1674" s="1" t="s">
        <v>18</v>
      </c>
      <c r="C1674" s="1" t="s">
        <v>28</v>
      </c>
    </row>
    <row r="1675" spans="1:3" ht="85.5" x14ac:dyDescent="0.2">
      <c r="A1675" s="4" t="s">
        <v>4377</v>
      </c>
      <c r="B1675" s="1" t="s">
        <v>18</v>
      </c>
      <c r="C1675" s="1" t="s">
        <v>2</v>
      </c>
    </row>
    <row r="1676" spans="1:3" ht="42.75" x14ac:dyDescent="0.2">
      <c r="A1676" s="4" t="s">
        <v>2640</v>
      </c>
      <c r="B1676" s="1" t="s">
        <v>4</v>
      </c>
      <c r="C1676" s="1" t="s">
        <v>2</v>
      </c>
    </row>
    <row r="1677" spans="1:3" ht="114" x14ac:dyDescent="0.2">
      <c r="A1677" s="4" t="s">
        <v>1712</v>
      </c>
      <c r="B1677" s="1" t="s">
        <v>4</v>
      </c>
      <c r="C1677" s="1" t="s">
        <v>2</v>
      </c>
    </row>
    <row r="1678" spans="1:3" ht="42.75" x14ac:dyDescent="0.2">
      <c r="A1678" s="4" t="s">
        <v>3827</v>
      </c>
      <c r="B1678" s="1" t="s">
        <v>1</v>
      </c>
      <c r="C1678" s="1" t="s">
        <v>2</v>
      </c>
    </row>
    <row r="1679" spans="1:3" ht="71.25" x14ac:dyDescent="0.2">
      <c r="A1679" s="4" t="s">
        <v>4260</v>
      </c>
      <c r="B1679" s="1" t="s">
        <v>4</v>
      </c>
      <c r="C1679" s="1" t="s">
        <v>2</v>
      </c>
    </row>
    <row r="1680" spans="1:3" ht="71.25" x14ac:dyDescent="0.2">
      <c r="A1680" s="4" t="s">
        <v>289</v>
      </c>
      <c r="B1680" s="1" t="s">
        <v>142</v>
      </c>
      <c r="C1680" s="1" t="s">
        <v>2</v>
      </c>
    </row>
    <row r="1681" spans="1:3" ht="42.75" x14ac:dyDescent="0.2">
      <c r="A1681" s="5" t="s">
        <v>7945</v>
      </c>
      <c r="B1681" s="1" t="s">
        <v>4</v>
      </c>
      <c r="C1681" s="1" t="s">
        <v>2</v>
      </c>
    </row>
    <row r="1682" spans="1:3" ht="42.75" x14ac:dyDescent="0.2">
      <c r="A1682" s="4" t="s">
        <v>6038</v>
      </c>
      <c r="B1682" s="1" t="s">
        <v>1</v>
      </c>
      <c r="C1682" s="1" t="s">
        <v>2</v>
      </c>
    </row>
    <row r="1683" spans="1:3" ht="128.25" x14ac:dyDescent="0.2">
      <c r="A1683" s="4" t="s">
        <v>1386</v>
      </c>
      <c r="B1683" s="1" t="s">
        <v>4</v>
      </c>
      <c r="C1683" s="1" t="s">
        <v>2</v>
      </c>
    </row>
    <row r="1684" spans="1:3" ht="28.5" x14ac:dyDescent="0.2">
      <c r="A1684" s="4" t="s">
        <v>6144</v>
      </c>
      <c r="B1684" s="1" t="s">
        <v>142</v>
      </c>
      <c r="C1684" s="1" t="s">
        <v>9</v>
      </c>
    </row>
    <row r="1685" spans="1:3" x14ac:dyDescent="0.2">
      <c r="A1685" s="4" t="s">
        <v>146</v>
      </c>
      <c r="B1685" s="1" t="s">
        <v>142</v>
      </c>
      <c r="C1685" s="1" t="s">
        <v>2</v>
      </c>
    </row>
    <row r="1686" spans="1:3" ht="128.25" x14ac:dyDescent="0.2">
      <c r="A1686" s="4" t="s">
        <v>3876</v>
      </c>
      <c r="B1686" s="1" t="s">
        <v>4</v>
      </c>
      <c r="C1686" s="1" t="s">
        <v>2</v>
      </c>
    </row>
    <row r="1687" spans="1:3" ht="28.5" x14ac:dyDescent="0.2">
      <c r="A1687" s="4" t="s">
        <v>1677</v>
      </c>
      <c r="B1687" s="1" t="s">
        <v>4</v>
      </c>
      <c r="C1687" s="1" t="s">
        <v>2</v>
      </c>
    </row>
    <row r="1688" spans="1:3" ht="57" x14ac:dyDescent="0.2">
      <c r="A1688" s="4" t="s">
        <v>2757</v>
      </c>
      <c r="B1688" s="1" t="s">
        <v>4</v>
      </c>
      <c r="C1688" s="1" t="s">
        <v>2</v>
      </c>
    </row>
    <row r="1689" spans="1:3" ht="114" x14ac:dyDescent="0.2">
      <c r="A1689" s="5" t="s">
        <v>3954</v>
      </c>
      <c r="B1689" s="1" t="s">
        <v>18</v>
      </c>
      <c r="C1689" s="1" t="s">
        <v>28</v>
      </c>
    </row>
    <row r="1690" spans="1:3" ht="71.25" x14ac:dyDescent="0.2">
      <c r="A1690" s="4" t="s">
        <v>643</v>
      </c>
      <c r="B1690" s="1" t="s">
        <v>4</v>
      </c>
      <c r="C1690" s="1" t="s">
        <v>2</v>
      </c>
    </row>
    <row r="1691" spans="1:3" ht="71.25" x14ac:dyDescent="0.2">
      <c r="A1691" s="4" t="s">
        <v>6220</v>
      </c>
      <c r="B1691" s="1" t="s">
        <v>18</v>
      </c>
      <c r="C1691" s="1" t="s">
        <v>9</v>
      </c>
    </row>
    <row r="1692" spans="1:3" ht="99.75" x14ac:dyDescent="0.2">
      <c r="A1692" s="4" t="s">
        <v>5132</v>
      </c>
      <c r="B1692" s="1" t="s">
        <v>1</v>
      </c>
      <c r="C1692" s="1" t="s">
        <v>2</v>
      </c>
    </row>
    <row r="1693" spans="1:3" ht="99.75" x14ac:dyDescent="0.2">
      <c r="A1693" s="4" t="s">
        <v>2440</v>
      </c>
      <c r="B1693" s="1" t="s">
        <v>4</v>
      </c>
      <c r="C1693" s="1" t="s">
        <v>2</v>
      </c>
    </row>
    <row r="1694" spans="1:3" ht="42.75" x14ac:dyDescent="0.2">
      <c r="A1694" s="4" t="s">
        <v>4039</v>
      </c>
      <c r="B1694" s="1" t="s">
        <v>4</v>
      </c>
      <c r="C1694" s="1" t="s">
        <v>2</v>
      </c>
    </row>
    <row r="1695" spans="1:3" ht="28.5" x14ac:dyDescent="0.2">
      <c r="A1695" s="4" t="s">
        <v>585</v>
      </c>
      <c r="B1695" s="1" t="s">
        <v>4</v>
      </c>
      <c r="C1695" s="1" t="s">
        <v>2</v>
      </c>
    </row>
    <row r="1696" spans="1:3" ht="42.75" x14ac:dyDescent="0.2">
      <c r="A1696" s="4" t="s">
        <v>1909</v>
      </c>
      <c r="B1696" s="1" t="s">
        <v>4</v>
      </c>
      <c r="C1696" s="1" t="s">
        <v>2</v>
      </c>
    </row>
    <row r="1697" spans="1:3" ht="28.5" x14ac:dyDescent="0.2">
      <c r="A1697" s="4" t="s">
        <v>7337</v>
      </c>
      <c r="B1697" s="1" t="s">
        <v>142</v>
      </c>
      <c r="C1697" s="1" t="s">
        <v>2</v>
      </c>
    </row>
    <row r="1698" spans="1:3" ht="57" x14ac:dyDescent="0.2">
      <c r="A1698" s="4" t="s">
        <v>3684</v>
      </c>
      <c r="B1698" s="1" t="s">
        <v>18</v>
      </c>
      <c r="C1698" s="1" t="s">
        <v>9</v>
      </c>
    </row>
    <row r="1699" spans="1:3" ht="57" x14ac:dyDescent="0.2">
      <c r="A1699" s="4" t="s">
        <v>6463</v>
      </c>
      <c r="B1699" s="1" t="s">
        <v>18</v>
      </c>
      <c r="C1699" s="1" t="s">
        <v>9</v>
      </c>
    </row>
    <row r="1700" spans="1:3" ht="28.5" x14ac:dyDescent="0.2">
      <c r="A1700" s="4" t="s">
        <v>6766</v>
      </c>
      <c r="B1700" s="1" t="s">
        <v>142</v>
      </c>
      <c r="C1700" s="1" t="s">
        <v>2</v>
      </c>
    </row>
    <row r="1701" spans="1:3" ht="28.5" x14ac:dyDescent="0.2">
      <c r="A1701" s="4" t="s">
        <v>479</v>
      </c>
      <c r="B1701" s="1" t="s">
        <v>1</v>
      </c>
      <c r="C1701" s="1" t="s">
        <v>2</v>
      </c>
    </row>
    <row r="1702" spans="1:3" ht="71.25" x14ac:dyDescent="0.2">
      <c r="A1702" s="4" t="s">
        <v>244</v>
      </c>
      <c r="B1702" s="1" t="s">
        <v>1</v>
      </c>
      <c r="C1702" s="1" t="s">
        <v>9</v>
      </c>
    </row>
    <row r="1703" spans="1:3" x14ac:dyDescent="0.2">
      <c r="A1703" s="4" t="s">
        <v>1424</v>
      </c>
      <c r="B1703" s="1" t="s">
        <v>142</v>
      </c>
      <c r="C1703" s="1" t="s">
        <v>2</v>
      </c>
    </row>
    <row r="1704" spans="1:3" ht="28.5" x14ac:dyDescent="0.2">
      <c r="A1704" s="4" t="s">
        <v>7113</v>
      </c>
      <c r="B1704" s="1" t="s">
        <v>142</v>
      </c>
      <c r="C1704" s="1" t="s">
        <v>2</v>
      </c>
    </row>
    <row r="1705" spans="1:3" x14ac:dyDescent="0.2">
      <c r="A1705" s="4" t="s">
        <v>5630</v>
      </c>
      <c r="B1705" s="1" t="s">
        <v>4</v>
      </c>
      <c r="C1705" s="1" t="s">
        <v>2</v>
      </c>
    </row>
    <row r="1706" spans="1:3" ht="42.75" x14ac:dyDescent="0.2">
      <c r="A1706" s="4" t="s">
        <v>7059</v>
      </c>
      <c r="B1706" s="1" t="s">
        <v>142</v>
      </c>
      <c r="C1706" s="1" t="s">
        <v>2</v>
      </c>
    </row>
    <row r="1707" spans="1:3" x14ac:dyDescent="0.2">
      <c r="A1707" s="4" t="s">
        <v>1143</v>
      </c>
      <c r="B1707" s="1" t="s">
        <v>142</v>
      </c>
      <c r="C1707" s="1" t="s">
        <v>2</v>
      </c>
    </row>
    <row r="1708" spans="1:3" ht="57" x14ac:dyDescent="0.2">
      <c r="A1708" s="4" t="s">
        <v>5429</v>
      </c>
      <c r="B1708" s="1" t="s">
        <v>18</v>
      </c>
      <c r="C1708" s="1" t="s">
        <v>28</v>
      </c>
    </row>
    <row r="1709" spans="1:3" ht="42.75" x14ac:dyDescent="0.2">
      <c r="A1709" s="4" t="s">
        <v>6272</v>
      </c>
      <c r="B1709" s="1" t="s">
        <v>18</v>
      </c>
      <c r="C1709" s="1" t="s">
        <v>9</v>
      </c>
    </row>
    <row r="1710" spans="1:3" ht="71.25" x14ac:dyDescent="0.2">
      <c r="A1710" s="4" t="s">
        <v>2587</v>
      </c>
      <c r="B1710" s="1" t="s">
        <v>1</v>
      </c>
      <c r="C1710" s="1" t="s">
        <v>2</v>
      </c>
    </row>
    <row r="1711" spans="1:3" ht="42.75" x14ac:dyDescent="0.2">
      <c r="A1711" s="4" t="s">
        <v>6780</v>
      </c>
      <c r="B1711" s="1" t="s">
        <v>142</v>
      </c>
      <c r="C1711" s="1" t="s">
        <v>2</v>
      </c>
    </row>
    <row r="1712" spans="1:3" ht="42.75" x14ac:dyDescent="0.2">
      <c r="A1712" s="4" t="s">
        <v>2345</v>
      </c>
      <c r="B1712" s="1" t="s">
        <v>18</v>
      </c>
      <c r="C1712" s="1" t="s">
        <v>9</v>
      </c>
    </row>
    <row r="1713" spans="1:3" ht="42.75" x14ac:dyDescent="0.2">
      <c r="A1713" s="4" t="s">
        <v>2010</v>
      </c>
      <c r="B1713" s="1" t="s">
        <v>4</v>
      </c>
      <c r="C1713" s="1" t="s">
        <v>2</v>
      </c>
    </row>
    <row r="1714" spans="1:3" ht="28.5" x14ac:dyDescent="0.2">
      <c r="A1714" s="4" t="s">
        <v>5680</v>
      </c>
      <c r="B1714" s="1" t="s">
        <v>142</v>
      </c>
      <c r="C1714" s="1" t="s">
        <v>28</v>
      </c>
    </row>
    <row r="1715" spans="1:3" ht="71.25" x14ac:dyDescent="0.2">
      <c r="A1715" s="4" t="s">
        <v>5840</v>
      </c>
      <c r="B1715" s="1" t="s">
        <v>1</v>
      </c>
      <c r="C1715" s="1" t="s">
        <v>28</v>
      </c>
    </row>
    <row r="1716" spans="1:3" ht="85.5" x14ac:dyDescent="0.2">
      <c r="A1716" s="4" t="s">
        <v>4774</v>
      </c>
      <c r="B1716" s="1" t="s">
        <v>1</v>
      </c>
      <c r="C1716" s="1" t="s">
        <v>28</v>
      </c>
    </row>
    <row r="1717" spans="1:3" ht="57" x14ac:dyDescent="0.2">
      <c r="A1717" s="4" t="s">
        <v>2230</v>
      </c>
      <c r="B1717" s="1" t="s">
        <v>1</v>
      </c>
      <c r="C1717" s="1" t="s">
        <v>9</v>
      </c>
    </row>
    <row r="1718" spans="1:3" ht="71.25" x14ac:dyDescent="0.2">
      <c r="A1718" s="4" t="s">
        <v>5777</v>
      </c>
      <c r="B1718" s="1" t="s">
        <v>142</v>
      </c>
      <c r="C1718" s="1" t="s">
        <v>9</v>
      </c>
    </row>
    <row r="1719" spans="1:3" ht="57" x14ac:dyDescent="0.2">
      <c r="A1719" s="4" t="s">
        <v>5957</v>
      </c>
      <c r="B1719" s="1" t="s">
        <v>4</v>
      </c>
      <c r="C1719" s="1" t="s">
        <v>2</v>
      </c>
    </row>
    <row r="1720" spans="1:3" x14ac:dyDescent="0.2">
      <c r="A1720" s="4" t="s">
        <v>1873</v>
      </c>
      <c r="B1720" s="1" t="s">
        <v>1</v>
      </c>
      <c r="C1720" s="1" t="s">
        <v>2</v>
      </c>
    </row>
    <row r="1721" spans="1:3" ht="28.5" x14ac:dyDescent="0.2">
      <c r="A1721" s="4" t="s">
        <v>5664</v>
      </c>
      <c r="B1721" s="1" t="s">
        <v>18</v>
      </c>
      <c r="C1721" s="1" t="s">
        <v>9</v>
      </c>
    </row>
    <row r="1722" spans="1:3" ht="28.5" x14ac:dyDescent="0.2">
      <c r="A1722" s="4" t="s">
        <v>5863</v>
      </c>
      <c r="B1722" s="1" t="s">
        <v>142</v>
      </c>
      <c r="C1722" s="1" t="s">
        <v>2</v>
      </c>
    </row>
    <row r="1723" spans="1:3" ht="71.25" x14ac:dyDescent="0.2">
      <c r="A1723" s="4" t="s">
        <v>1156</v>
      </c>
      <c r="B1723" s="1" t="s">
        <v>4</v>
      </c>
      <c r="C1723" s="1" t="s">
        <v>2</v>
      </c>
    </row>
    <row r="1724" spans="1:3" x14ac:dyDescent="0.2">
      <c r="A1724" s="4" t="s">
        <v>2824</v>
      </c>
      <c r="B1724" s="1" t="s">
        <v>4</v>
      </c>
      <c r="C1724" s="1" t="s">
        <v>2</v>
      </c>
    </row>
    <row r="1725" spans="1:3" ht="156.75" x14ac:dyDescent="0.2">
      <c r="A1725" s="4" t="s">
        <v>2677</v>
      </c>
      <c r="B1725" s="1" t="s">
        <v>142</v>
      </c>
      <c r="C1725" s="1" t="s">
        <v>9</v>
      </c>
    </row>
    <row r="1726" spans="1:3" ht="57" x14ac:dyDescent="0.2">
      <c r="A1726" s="4" t="s">
        <v>5587</v>
      </c>
      <c r="B1726" s="1" t="s">
        <v>18</v>
      </c>
      <c r="C1726" s="1" t="s">
        <v>28</v>
      </c>
    </row>
    <row r="1727" spans="1:3" ht="28.5" x14ac:dyDescent="0.2">
      <c r="A1727" s="4" t="s">
        <v>713</v>
      </c>
      <c r="B1727" s="1" t="s">
        <v>4</v>
      </c>
      <c r="C1727" s="1" t="s">
        <v>2</v>
      </c>
    </row>
    <row r="1728" spans="1:3" ht="42.75" x14ac:dyDescent="0.2">
      <c r="A1728" s="5" t="s">
        <v>993</v>
      </c>
      <c r="B1728" s="1" t="s">
        <v>1</v>
      </c>
      <c r="C1728" s="1" t="s">
        <v>2</v>
      </c>
    </row>
    <row r="1729" spans="1:3" ht="71.25" x14ac:dyDescent="0.2">
      <c r="A1729" s="4" t="s">
        <v>3861</v>
      </c>
      <c r="B1729" s="1" t="s">
        <v>18</v>
      </c>
      <c r="C1729" s="1" t="s">
        <v>2</v>
      </c>
    </row>
    <row r="1730" spans="1:3" ht="57" x14ac:dyDescent="0.2">
      <c r="A1730" s="4" t="s">
        <v>4625</v>
      </c>
      <c r="B1730" s="1" t="s">
        <v>4</v>
      </c>
      <c r="C1730" s="1" t="s">
        <v>2</v>
      </c>
    </row>
    <row r="1731" spans="1:3" ht="71.25" x14ac:dyDescent="0.2">
      <c r="A1731" s="4" t="s">
        <v>1610</v>
      </c>
      <c r="B1731" s="1" t="s">
        <v>1</v>
      </c>
      <c r="C1731" s="1" t="s">
        <v>28</v>
      </c>
    </row>
    <row r="1732" spans="1:3" ht="42.75" x14ac:dyDescent="0.2">
      <c r="A1732" s="4" t="s">
        <v>6005</v>
      </c>
      <c r="B1732" s="1" t="s">
        <v>18</v>
      </c>
      <c r="C1732" s="1" t="s">
        <v>28</v>
      </c>
    </row>
    <row r="1733" spans="1:3" ht="42.75" x14ac:dyDescent="0.2">
      <c r="A1733" s="4" t="s">
        <v>4159</v>
      </c>
      <c r="B1733" s="1" t="s">
        <v>4</v>
      </c>
      <c r="C1733" s="1" t="s">
        <v>2</v>
      </c>
    </row>
    <row r="1734" spans="1:3" ht="114" x14ac:dyDescent="0.2">
      <c r="A1734" s="5" t="s">
        <v>1014</v>
      </c>
      <c r="B1734" s="1" t="s">
        <v>4</v>
      </c>
      <c r="C1734" s="1" t="s">
        <v>2</v>
      </c>
    </row>
    <row r="1735" spans="1:3" ht="57" x14ac:dyDescent="0.2">
      <c r="A1735" s="4" t="s">
        <v>7686</v>
      </c>
      <c r="B1735" s="1" t="s">
        <v>142</v>
      </c>
      <c r="C1735" s="1" t="s">
        <v>2</v>
      </c>
    </row>
    <row r="1736" spans="1:3" ht="28.5" x14ac:dyDescent="0.2">
      <c r="A1736" s="4" t="s">
        <v>6159</v>
      </c>
      <c r="B1736" s="1" t="s">
        <v>1</v>
      </c>
      <c r="C1736" s="1" t="s">
        <v>28</v>
      </c>
    </row>
    <row r="1737" spans="1:3" ht="142.5" x14ac:dyDescent="0.2">
      <c r="A1737" s="5" t="s">
        <v>8075</v>
      </c>
      <c r="B1737" s="1" t="s">
        <v>4</v>
      </c>
      <c r="C1737" s="1" t="s">
        <v>2</v>
      </c>
    </row>
    <row r="1738" spans="1:3" ht="99.75" x14ac:dyDescent="0.2">
      <c r="A1738" s="4" t="s">
        <v>3660</v>
      </c>
      <c r="B1738" s="1" t="s">
        <v>1</v>
      </c>
      <c r="C1738" s="1" t="s">
        <v>2</v>
      </c>
    </row>
    <row r="1739" spans="1:3" ht="28.5" x14ac:dyDescent="0.2">
      <c r="A1739" s="4" t="s">
        <v>1711</v>
      </c>
      <c r="B1739" s="1" t="s">
        <v>1</v>
      </c>
      <c r="C1739" s="1" t="s">
        <v>28</v>
      </c>
    </row>
    <row r="1740" spans="1:3" ht="71.25" x14ac:dyDescent="0.2">
      <c r="A1740" s="5" t="s">
        <v>3861</v>
      </c>
      <c r="B1740" s="1" t="s">
        <v>18</v>
      </c>
      <c r="C1740" s="1" t="s">
        <v>2</v>
      </c>
    </row>
    <row r="1741" spans="1:3" ht="42.75" x14ac:dyDescent="0.2">
      <c r="A1741" s="4" t="s">
        <v>2766</v>
      </c>
      <c r="B1741" s="1" t="s">
        <v>142</v>
      </c>
      <c r="C1741" s="1" t="s">
        <v>2</v>
      </c>
    </row>
    <row r="1742" spans="1:3" x14ac:dyDescent="0.2">
      <c r="A1742" s="4" t="s">
        <v>4528</v>
      </c>
      <c r="B1742" s="1" t="s">
        <v>18</v>
      </c>
      <c r="C1742" s="1" t="s">
        <v>2</v>
      </c>
    </row>
    <row r="1743" spans="1:3" ht="57" x14ac:dyDescent="0.2">
      <c r="A1743" s="4" t="s">
        <v>6278</v>
      </c>
      <c r="B1743" s="1" t="s">
        <v>1</v>
      </c>
      <c r="C1743" s="1" t="s">
        <v>9</v>
      </c>
    </row>
    <row r="1744" spans="1:3" ht="114" x14ac:dyDescent="0.2">
      <c r="A1744" s="4" t="s">
        <v>2137</v>
      </c>
      <c r="B1744" s="1" t="s">
        <v>142</v>
      </c>
      <c r="C1744" s="1" t="s">
        <v>2</v>
      </c>
    </row>
    <row r="1745" spans="1:3" ht="28.5" x14ac:dyDescent="0.2">
      <c r="A1745" s="4" t="s">
        <v>1827</v>
      </c>
      <c r="B1745" s="1" t="s">
        <v>4</v>
      </c>
      <c r="C1745" s="1" t="s">
        <v>2</v>
      </c>
    </row>
    <row r="1746" spans="1:3" ht="42.75" x14ac:dyDescent="0.2">
      <c r="A1746" s="4" t="s">
        <v>5838</v>
      </c>
      <c r="B1746" s="1" t="s">
        <v>1</v>
      </c>
      <c r="C1746" s="1" t="s">
        <v>77</v>
      </c>
    </row>
    <row r="1747" spans="1:3" ht="85.5" x14ac:dyDescent="0.2">
      <c r="A1747" s="4" t="s">
        <v>2329</v>
      </c>
      <c r="B1747" s="1" t="s">
        <v>1</v>
      </c>
      <c r="C1747" s="1" t="s">
        <v>9</v>
      </c>
    </row>
    <row r="1748" spans="1:3" ht="85.5" x14ac:dyDescent="0.2">
      <c r="A1748" s="4" t="s">
        <v>5667</v>
      </c>
      <c r="B1748" s="1" t="s">
        <v>18</v>
      </c>
      <c r="C1748" s="1" t="s">
        <v>9</v>
      </c>
    </row>
    <row r="1749" spans="1:3" x14ac:dyDescent="0.2">
      <c r="A1749" s="4" t="s">
        <v>7305</v>
      </c>
      <c r="B1749" s="1" t="s">
        <v>142</v>
      </c>
      <c r="C1749" s="1" t="s">
        <v>2</v>
      </c>
    </row>
    <row r="1750" spans="1:3" ht="42.75" x14ac:dyDescent="0.2">
      <c r="A1750" s="5" t="s">
        <v>7877</v>
      </c>
      <c r="B1750" s="1" t="s">
        <v>1</v>
      </c>
      <c r="C1750" s="1" t="s">
        <v>2</v>
      </c>
    </row>
    <row r="1751" spans="1:3" ht="99.75" x14ac:dyDescent="0.2">
      <c r="A1751" s="4" t="s">
        <v>4183</v>
      </c>
      <c r="B1751" s="1" t="s">
        <v>1</v>
      </c>
      <c r="C1751" s="1" t="s">
        <v>2</v>
      </c>
    </row>
    <row r="1752" spans="1:3" ht="114" x14ac:dyDescent="0.2">
      <c r="A1752" s="4" t="s">
        <v>1388</v>
      </c>
      <c r="B1752" s="1" t="s">
        <v>1</v>
      </c>
      <c r="C1752" s="1" t="s">
        <v>9</v>
      </c>
    </row>
    <row r="1753" spans="1:3" ht="71.25" x14ac:dyDescent="0.2">
      <c r="A1753" s="4" t="s">
        <v>4319</v>
      </c>
      <c r="B1753" s="1" t="s">
        <v>1</v>
      </c>
      <c r="C1753" s="1" t="s">
        <v>2</v>
      </c>
    </row>
    <row r="1754" spans="1:3" ht="42.75" x14ac:dyDescent="0.2">
      <c r="A1754" s="4" t="s">
        <v>2380</v>
      </c>
      <c r="B1754" s="1" t="s">
        <v>1</v>
      </c>
      <c r="C1754" s="1" t="s">
        <v>9</v>
      </c>
    </row>
    <row r="1755" spans="1:3" x14ac:dyDescent="0.2">
      <c r="A1755" s="4" t="s">
        <v>7662</v>
      </c>
      <c r="B1755" s="1" t="s">
        <v>142</v>
      </c>
      <c r="C1755" s="1" t="s">
        <v>2</v>
      </c>
    </row>
    <row r="1756" spans="1:3" ht="71.25" x14ac:dyDescent="0.2">
      <c r="A1756" s="4" t="s">
        <v>3464</v>
      </c>
      <c r="B1756" s="1" t="s">
        <v>4</v>
      </c>
      <c r="C1756" s="1" t="s">
        <v>2</v>
      </c>
    </row>
    <row r="1757" spans="1:3" ht="85.5" x14ac:dyDescent="0.2">
      <c r="A1757" s="4" t="s">
        <v>4078</v>
      </c>
      <c r="B1757" s="1" t="s">
        <v>4</v>
      </c>
      <c r="C1757" s="1" t="s">
        <v>2</v>
      </c>
    </row>
    <row r="1758" spans="1:3" ht="99.75" x14ac:dyDescent="0.2">
      <c r="A1758" s="4" t="s">
        <v>5073</v>
      </c>
      <c r="B1758" s="1" t="s">
        <v>1</v>
      </c>
      <c r="C1758" s="1" t="s">
        <v>9</v>
      </c>
    </row>
    <row r="1759" spans="1:3" ht="28.5" x14ac:dyDescent="0.2">
      <c r="A1759" s="4" t="s">
        <v>6999</v>
      </c>
      <c r="B1759" s="1" t="s">
        <v>142</v>
      </c>
      <c r="C1759" s="1" t="s">
        <v>2</v>
      </c>
    </row>
    <row r="1760" spans="1:3" ht="57" x14ac:dyDescent="0.2">
      <c r="A1760" s="5" t="s">
        <v>952</v>
      </c>
      <c r="B1760" s="1" t="s">
        <v>4</v>
      </c>
      <c r="C1760" s="1" t="s">
        <v>2</v>
      </c>
    </row>
    <row r="1761" spans="1:3" ht="57" x14ac:dyDescent="0.2">
      <c r="A1761" s="4" t="s">
        <v>1104</v>
      </c>
      <c r="B1761" s="1" t="s">
        <v>1</v>
      </c>
      <c r="C1761" s="1" t="s">
        <v>9</v>
      </c>
    </row>
    <row r="1762" spans="1:3" ht="28.5" x14ac:dyDescent="0.2">
      <c r="A1762" s="4" t="s">
        <v>6973</v>
      </c>
      <c r="B1762" s="1" t="s">
        <v>142</v>
      </c>
      <c r="C1762" s="1" t="s">
        <v>2</v>
      </c>
    </row>
    <row r="1763" spans="1:3" x14ac:dyDescent="0.2">
      <c r="A1763" s="4" t="s">
        <v>215</v>
      </c>
      <c r="B1763" s="1" t="s">
        <v>1</v>
      </c>
      <c r="C1763" s="1" t="s">
        <v>2</v>
      </c>
    </row>
    <row r="1764" spans="1:3" ht="85.5" x14ac:dyDescent="0.2">
      <c r="A1764" s="4" t="s">
        <v>4274</v>
      </c>
      <c r="B1764" s="1" t="s">
        <v>1</v>
      </c>
      <c r="C1764" s="1" t="s">
        <v>2</v>
      </c>
    </row>
    <row r="1765" spans="1:3" ht="42.75" x14ac:dyDescent="0.2">
      <c r="A1765" s="4" t="s">
        <v>1284</v>
      </c>
      <c r="B1765" s="1" t="s">
        <v>4</v>
      </c>
      <c r="C1765" s="1" t="s">
        <v>2</v>
      </c>
    </row>
    <row r="1766" spans="1:3" ht="57" x14ac:dyDescent="0.2">
      <c r="A1766" s="4" t="s">
        <v>6110</v>
      </c>
      <c r="B1766" s="1" t="s">
        <v>1</v>
      </c>
      <c r="C1766" s="1" t="s">
        <v>2</v>
      </c>
    </row>
    <row r="1767" spans="1:3" ht="42.75" x14ac:dyDescent="0.2">
      <c r="A1767" s="4" t="s">
        <v>6136</v>
      </c>
      <c r="B1767" s="1" t="s">
        <v>142</v>
      </c>
      <c r="C1767" s="1" t="s">
        <v>9</v>
      </c>
    </row>
    <row r="1768" spans="1:3" ht="42.75" x14ac:dyDescent="0.2">
      <c r="A1768" s="4" t="s">
        <v>5695</v>
      </c>
      <c r="B1768" s="1" t="s">
        <v>1</v>
      </c>
      <c r="C1768" s="1" t="s">
        <v>9</v>
      </c>
    </row>
    <row r="1769" spans="1:3" ht="57" x14ac:dyDescent="0.2">
      <c r="A1769" s="4" t="s">
        <v>5699</v>
      </c>
      <c r="B1769" s="1" t="s">
        <v>1</v>
      </c>
      <c r="C1769" s="1" t="s">
        <v>9</v>
      </c>
    </row>
    <row r="1770" spans="1:3" ht="42.75" x14ac:dyDescent="0.2">
      <c r="A1770" s="4" t="s">
        <v>6259</v>
      </c>
      <c r="B1770" s="1" t="s">
        <v>1</v>
      </c>
      <c r="C1770" s="1" t="s">
        <v>2</v>
      </c>
    </row>
    <row r="1771" spans="1:3" ht="42.75" x14ac:dyDescent="0.2">
      <c r="A1771" s="4" t="s">
        <v>6020</v>
      </c>
      <c r="B1771" s="1" t="s">
        <v>18</v>
      </c>
      <c r="C1771" s="1" t="s">
        <v>28</v>
      </c>
    </row>
    <row r="1772" spans="1:3" ht="142.5" x14ac:dyDescent="0.2">
      <c r="A1772" s="4" t="s">
        <v>83</v>
      </c>
      <c r="B1772" s="1" t="s">
        <v>18</v>
      </c>
      <c r="C1772" s="1" t="s">
        <v>9</v>
      </c>
    </row>
    <row r="1773" spans="1:3" ht="85.5" x14ac:dyDescent="0.2">
      <c r="A1773" s="4" t="s">
        <v>2142</v>
      </c>
      <c r="B1773" s="1" t="s">
        <v>1</v>
      </c>
      <c r="C1773" s="1" t="s">
        <v>9</v>
      </c>
    </row>
    <row r="1774" spans="1:3" ht="42.75" x14ac:dyDescent="0.2">
      <c r="A1774" s="4" t="s">
        <v>2022</v>
      </c>
      <c r="B1774" s="1" t="s">
        <v>18</v>
      </c>
      <c r="C1774" s="1" t="s">
        <v>28</v>
      </c>
    </row>
    <row r="1775" spans="1:3" ht="57" x14ac:dyDescent="0.2">
      <c r="A1775" s="5" t="s">
        <v>958</v>
      </c>
      <c r="B1775" s="1" t="s">
        <v>1</v>
      </c>
      <c r="C1775" s="1" t="s">
        <v>28</v>
      </c>
    </row>
    <row r="1776" spans="1:3" ht="28.5" x14ac:dyDescent="0.2">
      <c r="A1776" s="4" t="s">
        <v>7786</v>
      </c>
      <c r="B1776" s="1" t="s">
        <v>142</v>
      </c>
      <c r="C1776" s="1" t="s">
        <v>2</v>
      </c>
    </row>
    <row r="1777" spans="1:3" ht="42.75" x14ac:dyDescent="0.2">
      <c r="A1777" s="4" t="s">
        <v>2431</v>
      </c>
      <c r="B1777" s="1" t="s">
        <v>1</v>
      </c>
      <c r="C1777" s="1" t="s">
        <v>9</v>
      </c>
    </row>
    <row r="1778" spans="1:3" ht="57" x14ac:dyDescent="0.2">
      <c r="A1778" s="4" t="s">
        <v>2924</v>
      </c>
      <c r="B1778" s="1" t="s">
        <v>4</v>
      </c>
      <c r="C1778" s="1" t="s">
        <v>2</v>
      </c>
    </row>
    <row r="1779" spans="1:3" ht="57" x14ac:dyDescent="0.2">
      <c r="A1779" s="4" t="s">
        <v>5602</v>
      </c>
      <c r="B1779" s="1" t="s">
        <v>18</v>
      </c>
      <c r="C1779" s="1" t="s">
        <v>28</v>
      </c>
    </row>
    <row r="1780" spans="1:3" x14ac:dyDescent="0.2">
      <c r="A1780" s="4" t="s">
        <v>6708</v>
      </c>
      <c r="B1780" s="1" t="s">
        <v>142</v>
      </c>
      <c r="C1780" s="1" t="s">
        <v>2</v>
      </c>
    </row>
    <row r="1781" spans="1:3" ht="85.5" x14ac:dyDescent="0.2">
      <c r="A1781" s="4" t="s">
        <v>3633</v>
      </c>
      <c r="B1781" s="1" t="s">
        <v>142</v>
      </c>
      <c r="C1781" s="1" t="s">
        <v>2</v>
      </c>
    </row>
    <row r="1782" spans="1:3" ht="28.5" x14ac:dyDescent="0.2">
      <c r="A1782" s="4" t="s">
        <v>1211</v>
      </c>
      <c r="B1782" s="1" t="s">
        <v>1</v>
      </c>
      <c r="C1782" s="1" t="s">
        <v>9</v>
      </c>
    </row>
    <row r="1783" spans="1:3" ht="57" x14ac:dyDescent="0.2">
      <c r="A1783" s="4" t="s">
        <v>313</v>
      </c>
      <c r="B1783" s="1" t="s">
        <v>1</v>
      </c>
      <c r="C1783" s="1" t="s">
        <v>9</v>
      </c>
    </row>
    <row r="1784" spans="1:3" ht="57" x14ac:dyDescent="0.2">
      <c r="A1784" s="4" t="s">
        <v>6022</v>
      </c>
      <c r="B1784" s="1" t="s">
        <v>18</v>
      </c>
      <c r="C1784" s="1" t="s">
        <v>9</v>
      </c>
    </row>
    <row r="1785" spans="1:3" ht="57" x14ac:dyDescent="0.2">
      <c r="A1785" s="4" t="s">
        <v>6770</v>
      </c>
      <c r="B1785" s="1" t="s">
        <v>142</v>
      </c>
      <c r="C1785" s="1" t="s">
        <v>2</v>
      </c>
    </row>
    <row r="1786" spans="1:3" ht="42.75" x14ac:dyDescent="0.2">
      <c r="A1786" s="4" t="s">
        <v>698</v>
      </c>
      <c r="B1786" s="1" t="s">
        <v>18</v>
      </c>
      <c r="C1786" s="1" t="s">
        <v>9</v>
      </c>
    </row>
    <row r="1787" spans="1:3" ht="42.75" x14ac:dyDescent="0.2">
      <c r="A1787" s="4" t="s">
        <v>508</v>
      </c>
      <c r="B1787" s="1" t="s">
        <v>4</v>
      </c>
      <c r="C1787" s="1" t="s">
        <v>2</v>
      </c>
    </row>
    <row r="1788" spans="1:3" ht="57" x14ac:dyDescent="0.2">
      <c r="A1788" s="4" t="s">
        <v>1278</v>
      </c>
      <c r="B1788" s="1" t="s">
        <v>1</v>
      </c>
      <c r="C1788" s="1" t="s">
        <v>2</v>
      </c>
    </row>
    <row r="1789" spans="1:3" ht="99.75" x14ac:dyDescent="0.2">
      <c r="A1789" s="4" t="s">
        <v>2324</v>
      </c>
      <c r="B1789" s="1" t="s">
        <v>18</v>
      </c>
      <c r="C1789" s="1" t="s">
        <v>28</v>
      </c>
    </row>
    <row r="1790" spans="1:3" ht="85.5" x14ac:dyDescent="0.2">
      <c r="A1790" s="5" t="s">
        <v>8223</v>
      </c>
      <c r="B1790" s="1" t="s">
        <v>4</v>
      </c>
      <c r="C1790" s="1" t="s">
        <v>2</v>
      </c>
    </row>
    <row r="1791" spans="1:3" ht="57" x14ac:dyDescent="0.2">
      <c r="A1791" s="4" t="s">
        <v>5994</v>
      </c>
      <c r="B1791" s="1" t="s">
        <v>4</v>
      </c>
      <c r="C1791" s="1" t="s">
        <v>2</v>
      </c>
    </row>
    <row r="1792" spans="1:3" ht="42.75" x14ac:dyDescent="0.2">
      <c r="A1792" s="5" t="s">
        <v>8097</v>
      </c>
      <c r="B1792" s="1" t="s">
        <v>4</v>
      </c>
      <c r="C1792" s="1" t="s">
        <v>2</v>
      </c>
    </row>
    <row r="1793" spans="1:3" ht="128.25" x14ac:dyDescent="0.2">
      <c r="A1793" s="5" t="s">
        <v>885</v>
      </c>
      <c r="B1793" s="1" t="s">
        <v>1</v>
      </c>
      <c r="C1793" s="1" t="s">
        <v>9</v>
      </c>
    </row>
    <row r="1794" spans="1:3" ht="57" x14ac:dyDescent="0.2">
      <c r="A1794" s="4" t="s">
        <v>4162</v>
      </c>
      <c r="B1794" s="1" t="s">
        <v>142</v>
      </c>
      <c r="C1794" s="1" t="s">
        <v>2</v>
      </c>
    </row>
    <row r="1795" spans="1:3" ht="28.5" x14ac:dyDescent="0.2">
      <c r="A1795" s="4" t="s">
        <v>1940</v>
      </c>
      <c r="B1795" s="1" t="s">
        <v>4</v>
      </c>
      <c r="C1795" s="1" t="s">
        <v>2</v>
      </c>
    </row>
    <row r="1796" spans="1:3" ht="28.5" x14ac:dyDescent="0.2">
      <c r="A1796" s="5" t="s">
        <v>5474</v>
      </c>
      <c r="B1796" s="1" t="s">
        <v>18</v>
      </c>
      <c r="C1796" s="1" t="s">
        <v>28</v>
      </c>
    </row>
    <row r="1797" spans="1:3" ht="99.75" x14ac:dyDescent="0.2">
      <c r="A1797" s="4" t="s">
        <v>5209</v>
      </c>
      <c r="B1797" s="1" t="s">
        <v>4</v>
      </c>
      <c r="C1797" s="1" t="s">
        <v>2</v>
      </c>
    </row>
    <row r="1798" spans="1:3" ht="99.75" x14ac:dyDescent="0.2">
      <c r="A1798" s="5" t="s">
        <v>749</v>
      </c>
      <c r="B1798" s="1" t="s">
        <v>1</v>
      </c>
      <c r="C1798" s="1" t="s">
        <v>2</v>
      </c>
    </row>
    <row r="1799" spans="1:3" ht="57" x14ac:dyDescent="0.2">
      <c r="A1799" s="4" t="s">
        <v>5242</v>
      </c>
      <c r="B1799" s="1" t="s">
        <v>18</v>
      </c>
      <c r="C1799" s="1" t="s">
        <v>9</v>
      </c>
    </row>
    <row r="1800" spans="1:3" ht="28.5" x14ac:dyDescent="0.2">
      <c r="A1800" s="4" t="s">
        <v>3907</v>
      </c>
      <c r="B1800" s="1" t="s">
        <v>1</v>
      </c>
      <c r="C1800" s="1" t="s">
        <v>2</v>
      </c>
    </row>
    <row r="1801" spans="1:3" ht="57" x14ac:dyDescent="0.2">
      <c r="A1801" s="4" t="s">
        <v>3050</v>
      </c>
      <c r="B1801" s="1" t="s">
        <v>142</v>
      </c>
      <c r="C1801" s="1" t="s">
        <v>2</v>
      </c>
    </row>
    <row r="1802" spans="1:3" x14ac:dyDescent="0.2">
      <c r="A1802" s="4" t="s">
        <v>6315</v>
      </c>
      <c r="B1802" s="1" t="s">
        <v>1</v>
      </c>
      <c r="C1802" s="1" t="s">
        <v>2</v>
      </c>
    </row>
    <row r="1803" spans="1:3" x14ac:dyDescent="0.2">
      <c r="A1803" s="4" t="s">
        <v>2914</v>
      </c>
      <c r="B1803" s="1" t="s">
        <v>4</v>
      </c>
      <c r="C1803" s="1" t="s">
        <v>2</v>
      </c>
    </row>
    <row r="1804" spans="1:3" ht="71.25" x14ac:dyDescent="0.2">
      <c r="A1804" s="5" t="s">
        <v>796</v>
      </c>
      <c r="B1804" s="1" t="s">
        <v>1</v>
      </c>
      <c r="C1804" s="1" t="s">
        <v>9</v>
      </c>
    </row>
    <row r="1805" spans="1:3" ht="71.25" x14ac:dyDescent="0.2">
      <c r="A1805" s="4" t="s">
        <v>2436</v>
      </c>
      <c r="B1805" s="1" t="s">
        <v>4</v>
      </c>
      <c r="C1805" s="1" t="s">
        <v>2</v>
      </c>
    </row>
    <row r="1806" spans="1:3" ht="57" x14ac:dyDescent="0.2">
      <c r="A1806" s="4" t="s">
        <v>5610</v>
      </c>
      <c r="B1806" s="1" t="s">
        <v>18</v>
      </c>
      <c r="C1806" s="1" t="s">
        <v>9</v>
      </c>
    </row>
    <row r="1807" spans="1:3" ht="42.75" x14ac:dyDescent="0.2">
      <c r="A1807" s="5" t="s">
        <v>926</v>
      </c>
      <c r="B1807" s="1" t="s">
        <v>4</v>
      </c>
      <c r="C1807" s="1" t="s">
        <v>2</v>
      </c>
    </row>
    <row r="1808" spans="1:3" ht="57" x14ac:dyDescent="0.2">
      <c r="A1808" s="4" t="s">
        <v>4393</v>
      </c>
      <c r="B1808" s="1" t="s">
        <v>4</v>
      </c>
      <c r="C1808" s="1" t="s">
        <v>2</v>
      </c>
    </row>
    <row r="1809" spans="1:3" x14ac:dyDescent="0.2">
      <c r="A1809" s="4" t="s">
        <v>7070</v>
      </c>
      <c r="B1809" s="1" t="s">
        <v>142</v>
      </c>
      <c r="C1809" s="1" t="s">
        <v>2</v>
      </c>
    </row>
    <row r="1810" spans="1:3" ht="85.5" x14ac:dyDescent="0.2">
      <c r="A1810" s="4" t="s">
        <v>3562</v>
      </c>
      <c r="B1810" s="1" t="s">
        <v>4</v>
      </c>
      <c r="C1810" s="1" t="s">
        <v>2</v>
      </c>
    </row>
    <row r="1811" spans="1:3" x14ac:dyDescent="0.2">
      <c r="A1811" s="4" t="s">
        <v>3709</v>
      </c>
      <c r="B1811" s="1" t="s">
        <v>18</v>
      </c>
      <c r="C1811" s="1" t="s">
        <v>2</v>
      </c>
    </row>
    <row r="1812" spans="1:3" ht="42.75" x14ac:dyDescent="0.2">
      <c r="A1812" s="4" t="s">
        <v>6258</v>
      </c>
      <c r="B1812" s="1" t="s">
        <v>1</v>
      </c>
      <c r="C1812" s="1" t="s">
        <v>77</v>
      </c>
    </row>
    <row r="1813" spans="1:3" ht="57" x14ac:dyDescent="0.2">
      <c r="A1813" s="4" t="s">
        <v>4857</v>
      </c>
      <c r="B1813" s="1" t="s">
        <v>4</v>
      </c>
      <c r="C1813" s="1" t="s">
        <v>9</v>
      </c>
    </row>
    <row r="1814" spans="1:3" ht="28.5" x14ac:dyDescent="0.2">
      <c r="A1814" s="4" t="s">
        <v>7623</v>
      </c>
      <c r="B1814" s="1" t="s">
        <v>142</v>
      </c>
      <c r="C1814" s="1" t="s">
        <v>2</v>
      </c>
    </row>
    <row r="1815" spans="1:3" ht="57" x14ac:dyDescent="0.2">
      <c r="A1815" s="4" t="s">
        <v>3803</v>
      </c>
      <c r="B1815" s="1" t="s">
        <v>4</v>
      </c>
      <c r="C1815" s="1" t="s">
        <v>2</v>
      </c>
    </row>
    <row r="1816" spans="1:3" ht="28.5" x14ac:dyDescent="0.2">
      <c r="A1816" s="4" t="s">
        <v>7209</v>
      </c>
      <c r="B1816" s="1" t="s">
        <v>142</v>
      </c>
      <c r="C1816" s="1" t="s">
        <v>2</v>
      </c>
    </row>
    <row r="1817" spans="1:3" ht="42.75" x14ac:dyDescent="0.2">
      <c r="A1817" s="4" t="s">
        <v>5328</v>
      </c>
      <c r="B1817" s="1" t="s">
        <v>1</v>
      </c>
      <c r="C1817" s="1" t="s">
        <v>9</v>
      </c>
    </row>
    <row r="1818" spans="1:3" ht="28.5" x14ac:dyDescent="0.2">
      <c r="A1818" s="4" t="s">
        <v>7341</v>
      </c>
      <c r="B1818" s="1" t="s">
        <v>142</v>
      </c>
      <c r="C1818" s="1" t="s">
        <v>2</v>
      </c>
    </row>
    <row r="1819" spans="1:3" ht="85.5" x14ac:dyDescent="0.2">
      <c r="A1819" s="4" t="s">
        <v>4604</v>
      </c>
      <c r="B1819" s="1" t="s">
        <v>1</v>
      </c>
      <c r="C1819" s="1" t="s">
        <v>9</v>
      </c>
    </row>
    <row r="1820" spans="1:3" x14ac:dyDescent="0.2">
      <c r="A1820" s="4" t="s">
        <v>5938</v>
      </c>
      <c r="B1820" s="1" t="s">
        <v>1</v>
      </c>
      <c r="C1820" s="1" t="s">
        <v>2</v>
      </c>
    </row>
    <row r="1821" spans="1:3" x14ac:dyDescent="0.2">
      <c r="A1821" s="4" t="s">
        <v>7031</v>
      </c>
      <c r="B1821" s="1" t="s">
        <v>142</v>
      </c>
      <c r="C1821" s="1" t="s">
        <v>2</v>
      </c>
    </row>
    <row r="1822" spans="1:3" ht="42.75" x14ac:dyDescent="0.2">
      <c r="A1822" s="4" t="s">
        <v>3799</v>
      </c>
      <c r="B1822" s="1" t="s">
        <v>1</v>
      </c>
      <c r="C1822" s="1" t="s">
        <v>28</v>
      </c>
    </row>
    <row r="1823" spans="1:3" ht="85.5" x14ac:dyDescent="0.2">
      <c r="A1823" s="4" t="s">
        <v>399</v>
      </c>
      <c r="B1823" s="1" t="s">
        <v>4</v>
      </c>
      <c r="C1823" s="1" t="s">
        <v>2</v>
      </c>
    </row>
    <row r="1824" spans="1:3" ht="28.5" x14ac:dyDescent="0.2">
      <c r="A1824" s="4" t="s">
        <v>4479</v>
      </c>
      <c r="B1824" s="1" t="s">
        <v>4</v>
      </c>
      <c r="C1824" s="1" t="s">
        <v>2</v>
      </c>
    </row>
    <row r="1825" spans="1:3" ht="28.5" x14ac:dyDescent="0.2">
      <c r="A1825" s="4" t="s">
        <v>102</v>
      </c>
      <c r="B1825" s="1" t="s">
        <v>1</v>
      </c>
      <c r="C1825" s="1" t="s">
        <v>2</v>
      </c>
    </row>
    <row r="1826" spans="1:3" ht="57" x14ac:dyDescent="0.2">
      <c r="A1826" s="4" t="s">
        <v>5556</v>
      </c>
      <c r="B1826" s="1" t="s">
        <v>1</v>
      </c>
      <c r="C1826" s="1" t="s">
        <v>28</v>
      </c>
    </row>
    <row r="1827" spans="1:3" x14ac:dyDescent="0.2">
      <c r="A1827" s="4" t="s">
        <v>7036</v>
      </c>
      <c r="B1827" s="1" t="s">
        <v>142</v>
      </c>
      <c r="C1827" s="1" t="s">
        <v>2</v>
      </c>
    </row>
    <row r="1828" spans="1:3" ht="114" x14ac:dyDescent="0.2">
      <c r="A1828" s="4" t="s">
        <v>4958</v>
      </c>
      <c r="B1828" s="1" t="s">
        <v>4</v>
      </c>
      <c r="C1828" s="1" t="s">
        <v>2</v>
      </c>
    </row>
    <row r="1829" spans="1:3" ht="85.5" x14ac:dyDescent="0.2">
      <c r="A1829" s="4" t="s">
        <v>7265</v>
      </c>
      <c r="B1829" s="1" t="s">
        <v>142</v>
      </c>
      <c r="C1829" s="1" t="s">
        <v>2</v>
      </c>
    </row>
    <row r="1830" spans="1:3" ht="42.75" x14ac:dyDescent="0.2">
      <c r="A1830" s="4" t="s">
        <v>5246</v>
      </c>
      <c r="B1830" s="1" t="s">
        <v>18</v>
      </c>
      <c r="C1830" s="1" t="s">
        <v>9</v>
      </c>
    </row>
    <row r="1831" spans="1:3" ht="85.5" x14ac:dyDescent="0.2">
      <c r="A1831" s="4" t="s">
        <v>7671</v>
      </c>
      <c r="B1831" s="1" t="s">
        <v>142</v>
      </c>
      <c r="C1831" s="1" t="s">
        <v>2</v>
      </c>
    </row>
    <row r="1832" spans="1:3" ht="57" x14ac:dyDescent="0.2">
      <c r="A1832" s="4" t="s">
        <v>5198</v>
      </c>
      <c r="B1832" s="1" t="s">
        <v>18</v>
      </c>
      <c r="C1832" s="1" t="s">
        <v>28</v>
      </c>
    </row>
    <row r="1833" spans="1:3" ht="28.5" x14ac:dyDescent="0.2">
      <c r="A1833" s="4" t="s">
        <v>7015</v>
      </c>
      <c r="B1833" s="1" t="s">
        <v>142</v>
      </c>
      <c r="C1833" s="1" t="s">
        <v>2</v>
      </c>
    </row>
    <row r="1834" spans="1:3" ht="85.5" x14ac:dyDescent="0.2">
      <c r="A1834" s="4" t="s">
        <v>3313</v>
      </c>
      <c r="B1834" s="1" t="s">
        <v>1</v>
      </c>
      <c r="C1834" s="1" t="s">
        <v>9</v>
      </c>
    </row>
    <row r="1835" spans="1:3" ht="99.75" x14ac:dyDescent="0.2">
      <c r="A1835" s="4" t="s">
        <v>3071</v>
      </c>
      <c r="B1835" s="1" t="s">
        <v>4</v>
      </c>
      <c r="C1835" s="1" t="s">
        <v>2</v>
      </c>
    </row>
    <row r="1836" spans="1:3" ht="57" x14ac:dyDescent="0.2">
      <c r="A1836" s="5" t="s">
        <v>8155</v>
      </c>
      <c r="B1836" s="1" t="s">
        <v>4</v>
      </c>
      <c r="C1836" s="1" t="s">
        <v>2</v>
      </c>
    </row>
    <row r="1837" spans="1:3" ht="85.5" x14ac:dyDescent="0.2">
      <c r="A1837" s="4" t="s">
        <v>443</v>
      </c>
      <c r="B1837" s="1" t="s">
        <v>4</v>
      </c>
      <c r="C1837" s="1" t="s">
        <v>2</v>
      </c>
    </row>
    <row r="1838" spans="1:3" ht="57" x14ac:dyDescent="0.2">
      <c r="A1838" s="5" t="s">
        <v>784</v>
      </c>
      <c r="B1838" s="1" t="s">
        <v>1</v>
      </c>
      <c r="C1838" s="1" t="s">
        <v>9</v>
      </c>
    </row>
    <row r="1839" spans="1:3" x14ac:dyDescent="0.2">
      <c r="A1839" s="4" t="s">
        <v>1951</v>
      </c>
      <c r="B1839" s="1" t="s">
        <v>142</v>
      </c>
      <c r="C1839" s="1" t="s">
        <v>2</v>
      </c>
    </row>
    <row r="1840" spans="1:3" ht="57" x14ac:dyDescent="0.2">
      <c r="A1840" s="4" t="s">
        <v>29</v>
      </c>
      <c r="B1840" s="1" t="s">
        <v>4</v>
      </c>
      <c r="C1840" s="1" t="s">
        <v>9</v>
      </c>
    </row>
    <row r="1841" spans="1:3" ht="99.75" x14ac:dyDescent="0.2">
      <c r="A1841" s="4" t="s">
        <v>4970</v>
      </c>
      <c r="B1841" s="1" t="s">
        <v>4</v>
      </c>
      <c r="C1841" s="1" t="s">
        <v>2</v>
      </c>
    </row>
    <row r="1842" spans="1:3" x14ac:dyDescent="0.2">
      <c r="A1842" s="5" t="s">
        <v>1055</v>
      </c>
      <c r="B1842" s="1" t="s">
        <v>1</v>
      </c>
      <c r="C1842" s="1" t="s">
        <v>2</v>
      </c>
    </row>
    <row r="1843" spans="1:3" ht="42.75" x14ac:dyDescent="0.2">
      <c r="A1843" s="4" t="s">
        <v>526</v>
      </c>
      <c r="B1843" s="1" t="s">
        <v>4</v>
      </c>
      <c r="C1843" s="1" t="s">
        <v>2</v>
      </c>
    </row>
    <row r="1844" spans="1:3" x14ac:dyDescent="0.2">
      <c r="A1844" s="4" t="s">
        <v>6663</v>
      </c>
      <c r="B1844" s="1" t="s">
        <v>142</v>
      </c>
      <c r="C1844" s="1" t="s">
        <v>2</v>
      </c>
    </row>
    <row r="1845" spans="1:3" ht="42.75" x14ac:dyDescent="0.2">
      <c r="A1845" s="4" t="s">
        <v>5578</v>
      </c>
      <c r="B1845" s="1" t="s">
        <v>4</v>
      </c>
      <c r="C1845" s="1" t="s">
        <v>2</v>
      </c>
    </row>
    <row r="1846" spans="1:3" ht="42.75" x14ac:dyDescent="0.2">
      <c r="A1846" s="4" t="s">
        <v>2889</v>
      </c>
      <c r="B1846" s="1" t="s">
        <v>142</v>
      </c>
      <c r="C1846" s="1" t="s">
        <v>2</v>
      </c>
    </row>
    <row r="1847" spans="1:3" ht="28.5" x14ac:dyDescent="0.2">
      <c r="A1847" s="4" t="s">
        <v>7105</v>
      </c>
      <c r="B1847" s="1" t="s">
        <v>142</v>
      </c>
      <c r="C1847" s="1" t="s">
        <v>2</v>
      </c>
    </row>
    <row r="1848" spans="1:3" ht="85.5" x14ac:dyDescent="0.2">
      <c r="A1848" s="4" t="s">
        <v>6167</v>
      </c>
      <c r="B1848" s="1" t="s">
        <v>18</v>
      </c>
      <c r="C1848" s="1" t="s">
        <v>9</v>
      </c>
    </row>
    <row r="1849" spans="1:3" ht="28.5" x14ac:dyDescent="0.2">
      <c r="A1849" s="4" t="s">
        <v>6620</v>
      </c>
      <c r="B1849" s="1" t="s">
        <v>142</v>
      </c>
      <c r="C1849" s="1" t="s">
        <v>2</v>
      </c>
    </row>
    <row r="1850" spans="1:3" ht="42.75" x14ac:dyDescent="0.2">
      <c r="A1850" s="5" t="s">
        <v>7974</v>
      </c>
      <c r="B1850" s="1" t="s">
        <v>4</v>
      </c>
      <c r="C1850" s="1" t="s">
        <v>2</v>
      </c>
    </row>
    <row r="1851" spans="1:3" x14ac:dyDescent="0.2">
      <c r="A1851" s="4" t="s">
        <v>7504</v>
      </c>
      <c r="B1851" s="1" t="s">
        <v>142</v>
      </c>
      <c r="C1851" s="1" t="s">
        <v>2</v>
      </c>
    </row>
    <row r="1852" spans="1:3" ht="85.5" x14ac:dyDescent="0.2">
      <c r="A1852" s="4" t="s">
        <v>7554</v>
      </c>
      <c r="B1852" s="1" t="s">
        <v>142</v>
      </c>
      <c r="C1852" s="1" t="s">
        <v>2</v>
      </c>
    </row>
    <row r="1853" spans="1:3" ht="28.5" x14ac:dyDescent="0.2">
      <c r="A1853" s="4" t="s">
        <v>5093</v>
      </c>
      <c r="B1853" s="1" t="s">
        <v>142</v>
      </c>
      <c r="C1853" s="1" t="s">
        <v>2</v>
      </c>
    </row>
    <row r="1854" spans="1:3" ht="57" x14ac:dyDescent="0.2">
      <c r="A1854" s="5" t="s">
        <v>8185</v>
      </c>
      <c r="B1854" s="1" t="s">
        <v>4</v>
      </c>
      <c r="C1854" s="1" t="s">
        <v>2</v>
      </c>
    </row>
    <row r="1855" spans="1:3" ht="71.25" x14ac:dyDescent="0.2">
      <c r="A1855" s="4" t="s">
        <v>1606</v>
      </c>
      <c r="B1855" s="1" t="s">
        <v>1</v>
      </c>
      <c r="C1855" s="1" t="s">
        <v>9</v>
      </c>
    </row>
    <row r="1856" spans="1:3" ht="85.5" x14ac:dyDescent="0.2">
      <c r="A1856" s="4" t="s">
        <v>1976</v>
      </c>
      <c r="B1856" s="1" t="s">
        <v>1</v>
      </c>
      <c r="C1856" s="1" t="s">
        <v>9</v>
      </c>
    </row>
    <row r="1857" spans="1:3" ht="57" x14ac:dyDescent="0.2">
      <c r="A1857" s="4" t="s">
        <v>3566</v>
      </c>
      <c r="B1857" s="1" t="s">
        <v>4</v>
      </c>
      <c r="C1857" s="1" t="s">
        <v>2</v>
      </c>
    </row>
    <row r="1858" spans="1:3" ht="71.25" x14ac:dyDescent="0.2">
      <c r="A1858" s="4" t="s">
        <v>3640</v>
      </c>
      <c r="B1858" s="1" t="s">
        <v>1</v>
      </c>
      <c r="C1858" s="1" t="s">
        <v>2</v>
      </c>
    </row>
    <row r="1859" spans="1:3" ht="42.75" x14ac:dyDescent="0.2">
      <c r="A1859" s="4" t="s">
        <v>5757</v>
      </c>
      <c r="B1859" s="1" t="s">
        <v>18</v>
      </c>
      <c r="C1859" s="1" t="s">
        <v>9</v>
      </c>
    </row>
    <row r="1860" spans="1:3" ht="71.25" x14ac:dyDescent="0.2">
      <c r="A1860" s="4" t="s">
        <v>5893</v>
      </c>
      <c r="B1860" s="1" t="s">
        <v>1</v>
      </c>
      <c r="C1860" s="1" t="s">
        <v>9</v>
      </c>
    </row>
    <row r="1861" spans="1:3" ht="28.5" x14ac:dyDescent="0.2">
      <c r="A1861" s="4" t="s">
        <v>5053</v>
      </c>
      <c r="B1861" s="1" t="s">
        <v>4</v>
      </c>
      <c r="C1861" s="1" t="s">
        <v>2</v>
      </c>
    </row>
    <row r="1862" spans="1:3" ht="71.25" x14ac:dyDescent="0.2">
      <c r="A1862" s="4" t="s">
        <v>5848</v>
      </c>
      <c r="B1862" s="1" t="s">
        <v>142</v>
      </c>
      <c r="C1862" s="1" t="s">
        <v>2</v>
      </c>
    </row>
    <row r="1863" spans="1:3" ht="42.75" x14ac:dyDescent="0.2">
      <c r="A1863" s="5" t="s">
        <v>3327</v>
      </c>
      <c r="B1863" s="1" t="s">
        <v>4</v>
      </c>
      <c r="C1863" s="1" t="s">
        <v>2</v>
      </c>
    </row>
    <row r="1864" spans="1:3" ht="57" x14ac:dyDescent="0.2">
      <c r="A1864" s="4" t="s">
        <v>5625</v>
      </c>
      <c r="B1864" s="1" t="s">
        <v>18</v>
      </c>
      <c r="C1864" s="1" t="s">
        <v>9</v>
      </c>
    </row>
    <row r="1865" spans="1:3" ht="71.25" x14ac:dyDescent="0.2">
      <c r="A1865" s="4" t="s">
        <v>5012</v>
      </c>
      <c r="B1865" s="1" t="s">
        <v>4</v>
      </c>
      <c r="C1865" s="1" t="s">
        <v>2</v>
      </c>
    </row>
    <row r="1866" spans="1:3" ht="57" x14ac:dyDescent="0.2">
      <c r="A1866" s="4" t="s">
        <v>6213</v>
      </c>
      <c r="B1866" s="1" t="s">
        <v>1</v>
      </c>
      <c r="C1866" s="1" t="s">
        <v>2</v>
      </c>
    </row>
    <row r="1867" spans="1:3" x14ac:dyDescent="0.2">
      <c r="A1867" s="4" t="s">
        <v>6987</v>
      </c>
      <c r="B1867" s="1" t="s">
        <v>142</v>
      </c>
      <c r="C1867" s="1" t="s">
        <v>2</v>
      </c>
    </row>
    <row r="1868" spans="1:3" ht="57" x14ac:dyDescent="0.2">
      <c r="A1868" s="4" t="s">
        <v>2276</v>
      </c>
      <c r="B1868" s="1" t="s">
        <v>142</v>
      </c>
      <c r="C1868" s="1" t="s">
        <v>2</v>
      </c>
    </row>
    <row r="1869" spans="1:3" ht="42.75" x14ac:dyDescent="0.2">
      <c r="A1869" s="4" t="s">
        <v>4423</v>
      </c>
      <c r="B1869" s="1" t="s">
        <v>1</v>
      </c>
      <c r="C1869" s="1" t="s">
        <v>9</v>
      </c>
    </row>
    <row r="1870" spans="1:3" ht="57" x14ac:dyDescent="0.2">
      <c r="A1870" s="4" t="s">
        <v>3813</v>
      </c>
      <c r="B1870" s="1" t="s">
        <v>4</v>
      </c>
      <c r="C1870" s="1" t="s">
        <v>9</v>
      </c>
    </row>
    <row r="1871" spans="1:3" ht="28.5" x14ac:dyDescent="0.2">
      <c r="A1871" s="4" t="s">
        <v>2901</v>
      </c>
      <c r="B1871" s="1" t="s">
        <v>4</v>
      </c>
      <c r="C1871" s="1" t="s">
        <v>2</v>
      </c>
    </row>
    <row r="1872" spans="1:3" ht="142.5" x14ac:dyDescent="0.2">
      <c r="A1872" s="4" t="s">
        <v>5179</v>
      </c>
      <c r="B1872" s="1" t="s">
        <v>1</v>
      </c>
      <c r="C1872" s="1" t="s">
        <v>28</v>
      </c>
    </row>
    <row r="1873" spans="1:3" ht="57" x14ac:dyDescent="0.2">
      <c r="A1873" s="4" t="s">
        <v>4884</v>
      </c>
      <c r="B1873" s="1" t="s">
        <v>4</v>
      </c>
      <c r="C1873" s="1" t="s">
        <v>2</v>
      </c>
    </row>
    <row r="1874" spans="1:3" ht="42.75" x14ac:dyDescent="0.2">
      <c r="A1874" s="4" t="s">
        <v>1840</v>
      </c>
      <c r="B1874" s="1" t="s">
        <v>4</v>
      </c>
      <c r="C1874" s="1" t="s">
        <v>2</v>
      </c>
    </row>
    <row r="1875" spans="1:3" ht="28.5" x14ac:dyDescent="0.2">
      <c r="A1875" s="4" t="s">
        <v>5830</v>
      </c>
      <c r="B1875" s="1" t="s">
        <v>4</v>
      </c>
      <c r="C1875" s="1" t="s">
        <v>77</v>
      </c>
    </row>
    <row r="1876" spans="1:3" ht="85.5" x14ac:dyDescent="0.2">
      <c r="A1876" s="4" t="s">
        <v>2074</v>
      </c>
      <c r="B1876" s="1" t="s">
        <v>1</v>
      </c>
      <c r="C1876" s="1" t="s">
        <v>2</v>
      </c>
    </row>
    <row r="1877" spans="1:3" ht="57" x14ac:dyDescent="0.2">
      <c r="A1877" s="4" t="s">
        <v>2611</v>
      </c>
      <c r="B1877" s="1" t="s">
        <v>1</v>
      </c>
      <c r="C1877" s="1" t="s">
        <v>28</v>
      </c>
    </row>
    <row r="1878" spans="1:3" ht="28.5" x14ac:dyDescent="0.2">
      <c r="A1878" s="4" t="s">
        <v>5945</v>
      </c>
      <c r="B1878" s="1" t="s">
        <v>1</v>
      </c>
      <c r="C1878" s="1" t="s">
        <v>28</v>
      </c>
    </row>
    <row r="1879" spans="1:3" ht="71.25" x14ac:dyDescent="0.2">
      <c r="A1879" s="4" t="s">
        <v>2785</v>
      </c>
      <c r="B1879" s="1" t="s">
        <v>4</v>
      </c>
      <c r="C1879" s="1" t="s">
        <v>2</v>
      </c>
    </row>
    <row r="1880" spans="1:3" ht="42.75" x14ac:dyDescent="0.2">
      <c r="A1880" s="5" t="s">
        <v>8210</v>
      </c>
      <c r="B1880" s="1" t="s">
        <v>4</v>
      </c>
      <c r="C1880" s="1" t="s">
        <v>2</v>
      </c>
    </row>
    <row r="1881" spans="1:3" ht="42.75" x14ac:dyDescent="0.2">
      <c r="A1881" s="4" t="s">
        <v>6795</v>
      </c>
      <c r="B1881" s="1" t="s">
        <v>142</v>
      </c>
      <c r="C1881" s="1" t="s">
        <v>2</v>
      </c>
    </row>
    <row r="1882" spans="1:3" ht="42.75" x14ac:dyDescent="0.2">
      <c r="A1882" s="4" t="s">
        <v>7402</v>
      </c>
      <c r="B1882" s="1" t="s">
        <v>142</v>
      </c>
      <c r="C1882" s="1" t="s">
        <v>2</v>
      </c>
    </row>
    <row r="1883" spans="1:3" ht="85.5" x14ac:dyDescent="0.2">
      <c r="A1883" s="4" t="s">
        <v>1807</v>
      </c>
      <c r="B1883" s="1" t="s">
        <v>1</v>
      </c>
      <c r="C1883" s="1" t="s">
        <v>9</v>
      </c>
    </row>
    <row r="1884" spans="1:3" ht="57" x14ac:dyDescent="0.2">
      <c r="A1884" s="4" t="s">
        <v>3554</v>
      </c>
      <c r="B1884" s="1" t="s">
        <v>4</v>
      </c>
      <c r="C1884" s="1" t="s">
        <v>2</v>
      </c>
    </row>
    <row r="1885" spans="1:3" ht="99.75" x14ac:dyDescent="0.2">
      <c r="A1885" s="4" t="s">
        <v>3556</v>
      </c>
      <c r="B1885" s="1" t="s">
        <v>4</v>
      </c>
      <c r="C1885" s="1" t="s">
        <v>2</v>
      </c>
    </row>
    <row r="1886" spans="1:3" ht="57" x14ac:dyDescent="0.2">
      <c r="A1886" s="4" t="s">
        <v>6224</v>
      </c>
      <c r="B1886" s="1" t="s">
        <v>4</v>
      </c>
      <c r="C1886" s="1" t="s">
        <v>2</v>
      </c>
    </row>
    <row r="1887" spans="1:3" ht="57" x14ac:dyDescent="0.2">
      <c r="A1887" s="4" t="s">
        <v>3903</v>
      </c>
      <c r="B1887" s="1" t="s">
        <v>1</v>
      </c>
      <c r="C1887" s="1" t="s">
        <v>2</v>
      </c>
    </row>
    <row r="1888" spans="1:3" ht="71.25" x14ac:dyDescent="0.2">
      <c r="A1888" s="4" t="s">
        <v>4216</v>
      </c>
      <c r="B1888" s="1" t="s">
        <v>4</v>
      </c>
      <c r="C1888" s="1" t="s">
        <v>2</v>
      </c>
    </row>
    <row r="1889" spans="1:3" ht="57" x14ac:dyDescent="0.2">
      <c r="A1889" s="4" t="s">
        <v>2056</v>
      </c>
      <c r="B1889" s="1" t="s">
        <v>1</v>
      </c>
      <c r="C1889" s="1" t="s">
        <v>2</v>
      </c>
    </row>
    <row r="1890" spans="1:3" ht="99.75" x14ac:dyDescent="0.2">
      <c r="A1890" s="4" t="s">
        <v>3832</v>
      </c>
      <c r="B1890" s="1" t="s">
        <v>4</v>
      </c>
      <c r="C1890" s="1" t="s">
        <v>2</v>
      </c>
    </row>
    <row r="1891" spans="1:3" ht="99.75" x14ac:dyDescent="0.2">
      <c r="A1891" s="4" t="s">
        <v>4585</v>
      </c>
      <c r="B1891" s="1" t="s">
        <v>4</v>
      </c>
      <c r="C1891" s="1" t="s">
        <v>2</v>
      </c>
    </row>
    <row r="1892" spans="1:3" ht="57" x14ac:dyDescent="0.2">
      <c r="A1892" s="4" t="s">
        <v>5633</v>
      </c>
      <c r="B1892" s="1" t="s">
        <v>1</v>
      </c>
      <c r="C1892" s="1" t="s">
        <v>9</v>
      </c>
    </row>
    <row r="1893" spans="1:3" ht="57" x14ac:dyDescent="0.2">
      <c r="A1893" s="4" t="s">
        <v>6290</v>
      </c>
      <c r="B1893" s="1" t="s">
        <v>4</v>
      </c>
      <c r="C1893" s="1" t="s">
        <v>2</v>
      </c>
    </row>
    <row r="1894" spans="1:3" ht="85.5" x14ac:dyDescent="0.2">
      <c r="A1894" s="4" t="s">
        <v>3868</v>
      </c>
      <c r="B1894" s="1" t="s">
        <v>4</v>
      </c>
      <c r="C1894" s="1" t="s">
        <v>2</v>
      </c>
    </row>
    <row r="1895" spans="1:3" ht="28.5" x14ac:dyDescent="0.2">
      <c r="A1895" s="4" t="s">
        <v>3005</v>
      </c>
      <c r="B1895" s="1" t="s">
        <v>142</v>
      </c>
      <c r="C1895" s="1" t="s">
        <v>2</v>
      </c>
    </row>
    <row r="1896" spans="1:3" ht="99.75" x14ac:dyDescent="0.2">
      <c r="A1896" s="4" t="s">
        <v>3993</v>
      </c>
      <c r="B1896" s="1" t="s">
        <v>1</v>
      </c>
      <c r="C1896" s="1" t="s">
        <v>9</v>
      </c>
    </row>
    <row r="1897" spans="1:3" ht="71.25" x14ac:dyDescent="0.2">
      <c r="A1897" s="4" t="s">
        <v>3326</v>
      </c>
      <c r="B1897" s="1" t="s">
        <v>4</v>
      </c>
      <c r="C1897" s="1" t="s">
        <v>2</v>
      </c>
    </row>
    <row r="1898" spans="1:3" ht="99.75" x14ac:dyDescent="0.2">
      <c r="A1898" s="4" t="s">
        <v>5416</v>
      </c>
      <c r="B1898" s="1" t="s">
        <v>18</v>
      </c>
      <c r="C1898" s="1" t="s">
        <v>9</v>
      </c>
    </row>
    <row r="1899" spans="1:3" ht="99.75" x14ac:dyDescent="0.2">
      <c r="A1899" s="4" t="s">
        <v>3639</v>
      </c>
      <c r="B1899" s="1" t="s">
        <v>1</v>
      </c>
      <c r="C1899" s="1" t="s">
        <v>2</v>
      </c>
    </row>
    <row r="1900" spans="1:3" x14ac:dyDescent="0.2">
      <c r="A1900" s="5" t="s">
        <v>2051</v>
      </c>
      <c r="B1900" s="1" t="s">
        <v>18</v>
      </c>
      <c r="C1900" s="1" t="s">
        <v>9</v>
      </c>
    </row>
    <row r="1901" spans="1:3" ht="171" x14ac:dyDescent="0.2">
      <c r="A1901" s="4" t="s">
        <v>5133</v>
      </c>
      <c r="B1901" s="1" t="s">
        <v>1</v>
      </c>
      <c r="C1901" s="1" t="s">
        <v>28</v>
      </c>
    </row>
    <row r="1902" spans="1:3" ht="57" x14ac:dyDescent="0.2">
      <c r="A1902" s="5" t="s">
        <v>3924</v>
      </c>
      <c r="B1902" s="1" t="s">
        <v>18</v>
      </c>
      <c r="C1902" s="1" t="s">
        <v>9</v>
      </c>
    </row>
    <row r="1903" spans="1:3" ht="28.5" x14ac:dyDescent="0.2">
      <c r="A1903" s="4" t="s">
        <v>3189</v>
      </c>
      <c r="B1903" s="1" t="s">
        <v>4</v>
      </c>
      <c r="C1903" s="1" t="s">
        <v>2</v>
      </c>
    </row>
    <row r="1904" spans="1:3" ht="71.25" x14ac:dyDescent="0.2">
      <c r="A1904" s="4" t="s">
        <v>2312</v>
      </c>
      <c r="B1904" s="1" t="s">
        <v>1</v>
      </c>
      <c r="C1904" s="1" t="s">
        <v>2</v>
      </c>
    </row>
    <row r="1905" spans="1:3" x14ac:dyDescent="0.2">
      <c r="A1905" s="4" t="s">
        <v>3155</v>
      </c>
      <c r="B1905" s="1" t="s">
        <v>4</v>
      </c>
      <c r="C1905" s="1" t="s">
        <v>2</v>
      </c>
    </row>
    <row r="1906" spans="1:3" ht="57" x14ac:dyDescent="0.2">
      <c r="A1906" s="4" t="s">
        <v>4106</v>
      </c>
      <c r="B1906" s="1" t="s">
        <v>18</v>
      </c>
      <c r="C1906" s="1" t="s">
        <v>2</v>
      </c>
    </row>
    <row r="1907" spans="1:3" ht="28.5" x14ac:dyDescent="0.2">
      <c r="A1907" s="4" t="s">
        <v>2732</v>
      </c>
      <c r="B1907" s="1" t="s">
        <v>1</v>
      </c>
      <c r="C1907" s="1" t="s">
        <v>9</v>
      </c>
    </row>
    <row r="1908" spans="1:3" ht="57" x14ac:dyDescent="0.2">
      <c r="A1908" s="4" t="s">
        <v>1871</v>
      </c>
      <c r="B1908" s="1" t="s">
        <v>1</v>
      </c>
      <c r="C1908" s="1" t="s">
        <v>9</v>
      </c>
    </row>
    <row r="1909" spans="1:3" ht="57" x14ac:dyDescent="0.2">
      <c r="A1909" s="5" t="s">
        <v>3707</v>
      </c>
      <c r="B1909" s="1" t="s">
        <v>18</v>
      </c>
      <c r="C1909" s="1" t="s">
        <v>9</v>
      </c>
    </row>
    <row r="1910" spans="1:3" ht="28.5" x14ac:dyDescent="0.2">
      <c r="A1910" s="4" t="s">
        <v>6103</v>
      </c>
      <c r="B1910" s="1" t="s">
        <v>4</v>
      </c>
      <c r="C1910" s="1" t="s">
        <v>77</v>
      </c>
    </row>
    <row r="1911" spans="1:3" ht="42.75" x14ac:dyDescent="0.2">
      <c r="A1911" s="4" t="s">
        <v>6553</v>
      </c>
      <c r="B1911" s="1" t="s">
        <v>18</v>
      </c>
      <c r="C1911" s="1" t="s">
        <v>9</v>
      </c>
    </row>
    <row r="1912" spans="1:3" ht="71.25" x14ac:dyDescent="0.2">
      <c r="A1912" s="4" t="s">
        <v>4621</v>
      </c>
      <c r="B1912" s="1" t="s">
        <v>18</v>
      </c>
      <c r="C1912" s="1" t="s">
        <v>9</v>
      </c>
    </row>
    <row r="1913" spans="1:3" ht="57" x14ac:dyDescent="0.2">
      <c r="A1913" s="4" t="s">
        <v>5734</v>
      </c>
      <c r="B1913" s="1" t="s">
        <v>142</v>
      </c>
      <c r="C1913" s="1" t="s">
        <v>2</v>
      </c>
    </row>
    <row r="1914" spans="1:3" x14ac:dyDescent="0.2">
      <c r="A1914" s="4" t="s">
        <v>6834</v>
      </c>
      <c r="B1914" s="1" t="s">
        <v>142</v>
      </c>
      <c r="C1914" s="1" t="s">
        <v>2</v>
      </c>
    </row>
    <row r="1915" spans="1:3" ht="85.5" x14ac:dyDescent="0.2">
      <c r="A1915" s="5" t="s">
        <v>953</v>
      </c>
      <c r="B1915" s="1" t="s">
        <v>1</v>
      </c>
      <c r="C1915" s="1" t="s">
        <v>9</v>
      </c>
    </row>
    <row r="1916" spans="1:3" ht="28.5" x14ac:dyDescent="0.2">
      <c r="A1916" s="4" t="s">
        <v>5670</v>
      </c>
      <c r="B1916" s="1" t="s">
        <v>18</v>
      </c>
      <c r="C1916" s="1" t="s">
        <v>28</v>
      </c>
    </row>
    <row r="1917" spans="1:3" ht="71.25" x14ac:dyDescent="0.2">
      <c r="A1917" s="5" t="s">
        <v>916</v>
      </c>
      <c r="B1917" s="1" t="s">
        <v>4</v>
      </c>
      <c r="C1917" s="1" t="s">
        <v>2</v>
      </c>
    </row>
    <row r="1918" spans="1:3" ht="28.5" x14ac:dyDescent="0.2">
      <c r="A1918" s="5" t="s">
        <v>8076</v>
      </c>
      <c r="B1918" s="1" t="s">
        <v>4</v>
      </c>
      <c r="C1918" s="1" t="s">
        <v>2</v>
      </c>
    </row>
    <row r="1919" spans="1:3" ht="71.25" x14ac:dyDescent="0.2">
      <c r="A1919" s="4" t="s">
        <v>3852</v>
      </c>
      <c r="B1919" s="1" t="s">
        <v>4</v>
      </c>
      <c r="C1919" s="1" t="s">
        <v>2</v>
      </c>
    </row>
    <row r="1920" spans="1:3" ht="85.5" x14ac:dyDescent="0.2">
      <c r="A1920" s="4" t="s">
        <v>2631</v>
      </c>
      <c r="B1920" s="1" t="s">
        <v>142</v>
      </c>
      <c r="C1920" s="1" t="s">
        <v>2</v>
      </c>
    </row>
    <row r="1921" spans="1:3" x14ac:dyDescent="0.2">
      <c r="A1921" s="4" t="s">
        <v>183</v>
      </c>
      <c r="B1921" s="1" t="s">
        <v>1</v>
      </c>
      <c r="C1921" s="1" t="s">
        <v>2</v>
      </c>
    </row>
    <row r="1922" spans="1:3" ht="57" x14ac:dyDescent="0.2">
      <c r="A1922" s="4" t="s">
        <v>5688</v>
      </c>
      <c r="B1922" s="1" t="s">
        <v>1</v>
      </c>
      <c r="C1922" s="1" t="s">
        <v>9</v>
      </c>
    </row>
    <row r="1923" spans="1:3" ht="85.5" x14ac:dyDescent="0.2">
      <c r="A1923" s="4" t="s">
        <v>2857</v>
      </c>
      <c r="B1923" s="1" t="s">
        <v>4</v>
      </c>
      <c r="C1923" s="1" t="s">
        <v>2</v>
      </c>
    </row>
    <row r="1924" spans="1:3" ht="71.25" x14ac:dyDescent="0.2">
      <c r="A1924" s="4" t="s">
        <v>5773</v>
      </c>
      <c r="B1924" s="1" t="s">
        <v>142</v>
      </c>
      <c r="C1924" s="1" t="s">
        <v>9</v>
      </c>
    </row>
    <row r="1925" spans="1:3" ht="156.75" x14ac:dyDescent="0.2">
      <c r="A1925" s="4" t="s">
        <v>3253</v>
      </c>
      <c r="B1925" s="1" t="s">
        <v>4</v>
      </c>
      <c r="C1925" s="1" t="s">
        <v>2</v>
      </c>
    </row>
    <row r="1926" spans="1:3" ht="156.75" x14ac:dyDescent="0.2">
      <c r="A1926" s="4" t="s">
        <v>4598</v>
      </c>
      <c r="B1926" s="1" t="s">
        <v>4</v>
      </c>
      <c r="C1926" s="1" t="s">
        <v>2</v>
      </c>
    </row>
    <row r="1927" spans="1:3" ht="28.5" x14ac:dyDescent="0.2">
      <c r="A1927" s="4" t="s">
        <v>4388</v>
      </c>
      <c r="B1927" s="1" t="s">
        <v>142</v>
      </c>
      <c r="C1927" s="1" t="s">
        <v>2</v>
      </c>
    </row>
    <row r="1928" spans="1:3" ht="71.25" x14ac:dyDescent="0.2">
      <c r="A1928" s="4" t="s">
        <v>2078</v>
      </c>
      <c r="B1928" s="1" t="s">
        <v>142</v>
      </c>
      <c r="C1928" s="1" t="s">
        <v>2</v>
      </c>
    </row>
    <row r="1929" spans="1:3" ht="99.75" x14ac:dyDescent="0.2">
      <c r="A1929" s="4" t="s">
        <v>3489</v>
      </c>
      <c r="B1929" s="1" t="s">
        <v>4</v>
      </c>
      <c r="C1929" s="1" t="s">
        <v>2</v>
      </c>
    </row>
    <row r="1930" spans="1:3" x14ac:dyDescent="0.2">
      <c r="A1930" s="4" t="s">
        <v>2874</v>
      </c>
      <c r="B1930" s="1" t="s">
        <v>4</v>
      </c>
      <c r="C1930" s="1" t="s">
        <v>2</v>
      </c>
    </row>
    <row r="1931" spans="1:3" ht="71.25" x14ac:dyDescent="0.2">
      <c r="A1931" s="4" t="s">
        <v>4404</v>
      </c>
      <c r="B1931" s="1" t="s">
        <v>1</v>
      </c>
      <c r="C1931" s="1" t="s">
        <v>9</v>
      </c>
    </row>
    <row r="1932" spans="1:3" ht="28.5" x14ac:dyDescent="0.2">
      <c r="A1932" s="4" t="s">
        <v>6927</v>
      </c>
      <c r="B1932" s="1" t="s">
        <v>142</v>
      </c>
      <c r="C1932" s="1" t="s">
        <v>2</v>
      </c>
    </row>
    <row r="1933" spans="1:3" ht="42.75" x14ac:dyDescent="0.2">
      <c r="A1933" s="4" t="s">
        <v>6328</v>
      </c>
      <c r="B1933" s="1" t="s">
        <v>18</v>
      </c>
      <c r="C1933" s="1" t="s">
        <v>9</v>
      </c>
    </row>
    <row r="1934" spans="1:3" ht="42.75" x14ac:dyDescent="0.2">
      <c r="A1934" s="4" t="s">
        <v>1348</v>
      </c>
      <c r="B1934" s="1" t="s">
        <v>1</v>
      </c>
      <c r="C1934" s="1" t="s">
        <v>2</v>
      </c>
    </row>
    <row r="1935" spans="1:3" x14ac:dyDescent="0.2">
      <c r="A1935" s="4" t="s">
        <v>7333</v>
      </c>
      <c r="B1935" s="1" t="s">
        <v>142</v>
      </c>
      <c r="C1935" s="1" t="s">
        <v>2</v>
      </c>
    </row>
    <row r="1936" spans="1:3" ht="57" x14ac:dyDescent="0.2">
      <c r="A1936" s="4" t="s">
        <v>3036</v>
      </c>
      <c r="B1936" s="1" t="s">
        <v>4</v>
      </c>
      <c r="C1936" s="1" t="s">
        <v>2</v>
      </c>
    </row>
    <row r="1937" spans="1:3" ht="71.25" x14ac:dyDescent="0.2">
      <c r="A1937" s="4" t="s">
        <v>3919</v>
      </c>
      <c r="B1937" s="1" t="s">
        <v>4</v>
      </c>
      <c r="C1937" s="1" t="s">
        <v>2</v>
      </c>
    </row>
    <row r="1938" spans="1:3" ht="85.5" x14ac:dyDescent="0.2">
      <c r="A1938" s="4" t="s">
        <v>2303</v>
      </c>
      <c r="B1938" s="1" t="s">
        <v>1</v>
      </c>
      <c r="C1938" s="1" t="s">
        <v>9</v>
      </c>
    </row>
    <row r="1939" spans="1:3" x14ac:dyDescent="0.2">
      <c r="A1939" s="4" t="s">
        <v>3352</v>
      </c>
      <c r="B1939" s="1" t="s">
        <v>4</v>
      </c>
      <c r="C1939" s="1" t="s">
        <v>2</v>
      </c>
    </row>
    <row r="1940" spans="1:3" ht="57" x14ac:dyDescent="0.2">
      <c r="A1940" s="4" t="s">
        <v>371</v>
      </c>
      <c r="B1940" s="1" t="s">
        <v>1</v>
      </c>
      <c r="C1940" s="1" t="s">
        <v>9</v>
      </c>
    </row>
    <row r="1941" spans="1:3" ht="85.5" x14ac:dyDescent="0.2">
      <c r="A1941" s="5" t="s">
        <v>745</v>
      </c>
      <c r="B1941" s="1" t="s">
        <v>1</v>
      </c>
      <c r="C1941" s="1" t="s">
        <v>9</v>
      </c>
    </row>
    <row r="1942" spans="1:3" ht="85.5" x14ac:dyDescent="0.2">
      <c r="A1942" s="4" t="s">
        <v>7707</v>
      </c>
      <c r="B1942" s="1" t="s">
        <v>142</v>
      </c>
      <c r="C1942" s="1" t="s">
        <v>2</v>
      </c>
    </row>
    <row r="1943" spans="1:3" ht="28.5" x14ac:dyDescent="0.2">
      <c r="A1943" s="4" t="s">
        <v>7813</v>
      </c>
      <c r="B1943" s="1" t="s">
        <v>142</v>
      </c>
      <c r="C1943" s="1" t="s">
        <v>2</v>
      </c>
    </row>
    <row r="1944" spans="1:3" ht="42.75" x14ac:dyDescent="0.2">
      <c r="A1944" s="4" t="s">
        <v>6543</v>
      </c>
      <c r="B1944" s="1" t="s">
        <v>18</v>
      </c>
      <c r="C1944" s="1" t="s">
        <v>9</v>
      </c>
    </row>
    <row r="1945" spans="1:3" ht="57" x14ac:dyDescent="0.2">
      <c r="A1945" s="4" t="s">
        <v>3301</v>
      </c>
      <c r="B1945" s="1" t="s">
        <v>4</v>
      </c>
      <c r="C1945" s="1" t="s">
        <v>2</v>
      </c>
    </row>
    <row r="1946" spans="1:3" ht="85.5" x14ac:dyDescent="0.2">
      <c r="A1946" s="4" t="s">
        <v>4879</v>
      </c>
      <c r="B1946" s="1" t="s">
        <v>1</v>
      </c>
      <c r="C1946" s="1" t="s">
        <v>28</v>
      </c>
    </row>
    <row r="1947" spans="1:3" ht="42.75" x14ac:dyDescent="0.2">
      <c r="A1947" s="4" t="s">
        <v>695</v>
      </c>
      <c r="B1947" s="1" t="s">
        <v>142</v>
      </c>
      <c r="C1947" s="1" t="s">
        <v>2</v>
      </c>
    </row>
    <row r="1948" spans="1:3" ht="57" x14ac:dyDescent="0.2">
      <c r="A1948" s="4" t="s">
        <v>5917</v>
      </c>
      <c r="B1948" s="1" t="s">
        <v>1</v>
      </c>
      <c r="C1948" s="1" t="s">
        <v>9</v>
      </c>
    </row>
    <row r="1949" spans="1:3" ht="213.75" x14ac:dyDescent="0.2">
      <c r="A1949" s="4" t="s">
        <v>6522</v>
      </c>
      <c r="B1949" s="1" t="s">
        <v>18</v>
      </c>
      <c r="C1949" s="1" t="s">
        <v>28</v>
      </c>
    </row>
    <row r="1950" spans="1:3" ht="71.25" x14ac:dyDescent="0.2">
      <c r="A1950" s="4" t="s">
        <v>4310</v>
      </c>
      <c r="B1950" s="1" t="s">
        <v>18</v>
      </c>
      <c r="C1950" s="1" t="s">
        <v>9</v>
      </c>
    </row>
    <row r="1951" spans="1:3" ht="28.5" x14ac:dyDescent="0.2">
      <c r="A1951" s="4" t="s">
        <v>5619</v>
      </c>
      <c r="B1951" s="1" t="s">
        <v>18</v>
      </c>
      <c r="C1951" s="1" t="s">
        <v>9</v>
      </c>
    </row>
    <row r="1952" spans="1:3" ht="57" x14ac:dyDescent="0.2">
      <c r="A1952" s="4" t="s">
        <v>504</v>
      </c>
      <c r="B1952" s="1" t="s">
        <v>142</v>
      </c>
      <c r="C1952" s="1" t="s">
        <v>2</v>
      </c>
    </row>
    <row r="1953" spans="1:3" ht="28.5" x14ac:dyDescent="0.2">
      <c r="A1953" s="4" t="s">
        <v>5813</v>
      </c>
      <c r="B1953" s="1" t="s">
        <v>1</v>
      </c>
      <c r="C1953" s="1" t="s">
        <v>28</v>
      </c>
    </row>
    <row r="1954" spans="1:3" ht="99.75" x14ac:dyDescent="0.2">
      <c r="A1954" s="4" t="s">
        <v>3860</v>
      </c>
      <c r="B1954" s="1" t="s">
        <v>4</v>
      </c>
      <c r="C1954" s="1" t="s">
        <v>2</v>
      </c>
    </row>
    <row r="1955" spans="1:3" x14ac:dyDescent="0.2">
      <c r="A1955" s="4" t="s">
        <v>7535</v>
      </c>
      <c r="B1955" s="1" t="s">
        <v>142</v>
      </c>
      <c r="C1955" s="1" t="s">
        <v>2</v>
      </c>
    </row>
    <row r="1956" spans="1:3" ht="99.75" x14ac:dyDescent="0.2">
      <c r="A1956" s="4" t="s">
        <v>1407</v>
      </c>
      <c r="B1956" s="1" t="s">
        <v>4</v>
      </c>
      <c r="C1956" s="1" t="s">
        <v>2</v>
      </c>
    </row>
    <row r="1957" spans="1:3" ht="57" x14ac:dyDescent="0.2">
      <c r="A1957" s="4" t="s">
        <v>4253</v>
      </c>
      <c r="B1957" s="1" t="s">
        <v>1</v>
      </c>
      <c r="C1957" s="1" t="s">
        <v>2</v>
      </c>
    </row>
    <row r="1958" spans="1:3" ht="42.75" x14ac:dyDescent="0.2">
      <c r="A1958" s="4" t="s">
        <v>7689</v>
      </c>
      <c r="B1958" s="1" t="s">
        <v>142</v>
      </c>
      <c r="C1958" s="1" t="s">
        <v>2</v>
      </c>
    </row>
    <row r="1959" spans="1:3" x14ac:dyDescent="0.2">
      <c r="A1959" s="5" t="s">
        <v>7921</v>
      </c>
      <c r="B1959" s="1" t="s">
        <v>1</v>
      </c>
      <c r="C1959" s="1" t="s">
        <v>2</v>
      </c>
    </row>
    <row r="1960" spans="1:3" ht="57" x14ac:dyDescent="0.2">
      <c r="A1960" s="4" t="s">
        <v>1772</v>
      </c>
      <c r="B1960" s="1" t="s">
        <v>18</v>
      </c>
      <c r="C1960" s="1" t="s">
        <v>2</v>
      </c>
    </row>
    <row r="1961" spans="1:3" ht="71.25" x14ac:dyDescent="0.2">
      <c r="A1961" s="4" t="s">
        <v>320</v>
      </c>
      <c r="B1961" s="1" t="s">
        <v>142</v>
      </c>
      <c r="C1961" s="1" t="s">
        <v>2</v>
      </c>
    </row>
    <row r="1962" spans="1:3" ht="71.25" x14ac:dyDescent="0.2">
      <c r="A1962" s="4" t="s">
        <v>5601</v>
      </c>
      <c r="B1962" s="1" t="s">
        <v>1</v>
      </c>
      <c r="C1962" s="1" t="s">
        <v>28</v>
      </c>
    </row>
    <row r="1963" spans="1:3" x14ac:dyDescent="0.2">
      <c r="A1963" s="5" t="s">
        <v>7902</v>
      </c>
      <c r="B1963" s="1" t="s">
        <v>1</v>
      </c>
      <c r="C1963" s="1" t="s">
        <v>2</v>
      </c>
    </row>
    <row r="1964" spans="1:3" ht="128.25" x14ac:dyDescent="0.2">
      <c r="A1964" s="4" t="s">
        <v>5086</v>
      </c>
      <c r="B1964" s="1" t="s">
        <v>18</v>
      </c>
      <c r="C1964" s="1" t="s">
        <v>28</v>
      </c>
    </row>
    <row r="1965" spans="1:3" ht="42.75" x14ac:dyDescent="0.2">
      <c r="A1965" s="4" t="s">
        <v>7253</v>
      </c>
      <c r="B1965" s="1" t="s">
        <v>142</v>
      </c>
      <c r="C1965" s="1" t="s">
        <v>2</v>
      </c>
    </row>
    <row r="1966" spans="1:3" ht="42.75" x14ac:dyDescent="0.2">
      <c r="A1966" s="4" t="s">
        <v>2655</v>
      </c>
      <c r="B1966" s="1" t="s">
        <v>4</v>
      </c>
      <c r="C1966" s="1" t="s">
        <v>2</v>
      </c>
    </row>
    <row r="1967" spans="1:3" x14ac:dyDescent="0.2">
      <c r="A1967" s="4" t="s">
        <v>6099</v>
      </c>
      <c r="B1967" s="1" t="s">
        <v>18</v>
      </c>
      <c r="C1967" s="1" t="s">
        <v>28</v>
      </c>
    </row>
    <row r="1968" spans="1:3" ht="57" x14ac:dyDescent="0.2">
      <c r="A1968" s="5" t="s">
        <v>932</v>
      </c>
      <c r="B1968" s="1" t="s">
        <v>1</v>
      </c>
      <c r="C1968" s="1" t="s">
        <v>28</v>
      </c>
    </row>
    <row r="1969" spans="1:3" ht="71.25" x14ac:dyDescent="0.2">
      <c r="A1969" s="4" t="s">
        <v>6768</v>
      </c>
      <c r="B1969" s="1" t="s">
        <v>142</v>
      </c>
      <c r="C1969" s="1" t="s">
        <v>2</v>
      </c>
    </row>
    <row r="1970" spans="1:3" ht="71.25" x14ac:dyDescent="0.2">
      <c r="A1970" s="4" t="s">
        <v>4195</v>
      </c>
      <c r="B1970" s="1" t="s">
        <v>18</v>
      </c>
      <c r="C1970" s="1" t="s">
        <v>28</v>
      </c>
    </row>
    <row r="1971" spans="1:3" ht="42.75" x14ac:dyDescent="0.2">
      <c r="A1971" s="4" t="s">
        <v>1219</v>
      </c>
      <c r="B1971" s="1" t="s">
        <v>1</v>
      </c>
      <c r="C1971" s="1" t="s">
        <v>2</v>
      </c>
    </row>
    <row r="1972" spans="1:3" ht="99.75" x14ac:dyDescent="0.2">
      <c r="A1972" s="4" t="s">
        <v>7777</v>
      </c>
      <c r="B1972" s="1" t="s">
        <v>142</v>
      </c>
      <c r="C1972" s="1" t="s">
        <v>2</v>
      </c>
    </row>
    <row r="1973" spans="1:3" ht="71.25" x14ac:dyDescent="0.2">
      <c r="A1973" s="4" t="s">
        <v>3904</v>
      </c>
      <c r="B1973" s="1" t="s">
        <v>142</v>
      </c>
      <c r="C1973" s="1" t="s">
        <v>2</v>
      </c>
    </row>
    <row r="1974" spans="1:3" ht="28.5" x14ac:dyDescent="0.2">
      <c r="A1974" s="4" t="s">
        <v>6096</v>
      </c>
      <c r="B1974" s="1" t="s">
        <v>18</v>
      </c>
      <c r="C1974" s="1" t="s">
        <v>28</v>
      </c>
    </row>
    <row r="1975" spans="1:3" ht="28.5" x14ac:dyDescent="0.2">
      <c r="A1975" s="4" t="s">
        <v>13</v>
      </c>
      <c r="B1975" s="1" t="s">
        <v>1</v>
      </c>
      <c r="C1975" s="1" t="s">
        <v>2</v>
      </c>
    </row>
    <row r="1976" spans="1:3" ht="28.5" x14ac:dyDescent="0.2">
      <c r="A1976" s="4" t="s">
        <v>2473</v>
      </c>
      <c r="B1976" s="1" t="s">
        <v>4</v>
      </c>
      <c r="C1976" s="1" t="s">
        <v>2</v>
      </c>
    </row>
    <row r="1977" spans="1:3" ht="42.75" x14ac:dyDescent="0.2">
      <c r="A1977" s="4" t="s">
        <v>6026</v>
      </c>
      <c r="B1977" s="1" t="s">
        <v>18</v>
      </c>
      <c r="C1977" s="1" t="s">
        <v>9</v>
      </c>
    </row>
    <row r="1978" spans="1:3" x14ac:dyDescent="0.2">
      <c r="A1978" s="4" t="s">
        <v>5717</v>
      </c>
      <c r="B1978" s="1" t="s">
        <v>1</v>
      </c>
      <c r="C1978" s="1" t="s">
        <v>28</v>
      </c>
    </row>
    <row r="1979" spans="1:3" ht="85.5" x14ac:dyDescent="0.2">
      <c r="A1979" s="4" t="s">
        <v>7279</v>
      </c>
      <c r="B1979" s="1" t="s">
        <v>142</v>
      </c>
      <c r="C1979" s="1" t="s">
        <v>9</v>
      </c>
    </row>
    <row r="1980" spans="1:3" ht="85.5" x14ac:dyDescent="0.2">
      <c r="A1980" s="4" t="s">
        <v>3458</v>
      </c>
      <c r="B1980" s="1" t="s">
        <v>4</v>
      </c>
      <c r="C1980" s="1" t="s">
        <v>2</v>
      </c>
    </row>
    <row r="1981" spans="1:3" ht="114" x14ac:dyDescent="0.2">
      <c r="A1981" s="4" t="s">
        <v>3387</v>
      </c>
      <c r="B1981" s="1" t="s">
        <v>4</v>
      </c>
      <c r="C1981" s="1" t="s">
        <v>77</v>
      </c>
    </row>
    <row r="1982" spans="1:3" ht="85.5" x14ac:dyDescent="0.2">
      <c r="A1982" s="4" t="s">
        <v>7659</v>
      </c>
      <c r="B1982" s="1" t="s">
        <v>142</v>
      </c>
      <c r="C1982" s="1" t="s">
        <v>2</v>
      </c>
    </row>
    <row r="1983" spans="1:3" ht="42.75" x14ac:dyDescent="0.2">
      <c r="A1983" s="4" t="s">
        <v>2926</v>
      </c>
      <c r="B1983" s="1" t="s">
        <v>142</v>
      </c>
      <c r="C1983" s="1" t="s">
        <v>2</v>
      </c>
    </row>
    <row r="1984" spans="1:3" ht="85.5" x14ac:dyDescent="0.2">
      <c r="A1984" s="4" t="s">
        <v>5068</v>
      </c>
      <c r="B1984" s="1" t="s">
        <v>1</v>
      </c>
      <c r="C1984" s="1" t="s">
        <v>9</v>
      </c>
    </row>
    <row r="1985" spans="1:3" ht="57" x14ac:dyDescent="0.2">
      <c r="A1985" s="4" t="s">
        <v>6511</v>
      </c>
      <c r="B1985" s="1" t="s">
        <v>18</v>
      </c>
      <c r="C1985" s="1" t="s">
        <v>9</v>
      </c>
    </row>
    <row r="1986" spans="1:3" x14ac:dyDescent="0.2">
      <c r="A1986" s="4" t="s">
        <v>7288</v>
      </c>
      <c r="B1986" s="1" t="s">
        <v>142</v>
      </c>
      <c r="C1986" s="1" t="s">
        <v>2</v>
      </c>
    </row>
    <row r="1987" spans="1:3" ht="71.25" x14ac:dyDescent="0.2">
      <c r="A1987" s="4" t="s">
        <v>4818</v>
      </c>
      <c r="B1987" s="1" t="s">
        <v>1</v>
      </c>
      <c r="C1987" s="1" t="s">
        <v>9</v>
      </c>
    </row>
    <row r="1988" spans="1:3" ht="85.5" x14ac:dyDescent="0.2">
      <c r="A1988" s="4" t="s">
        <v>5711</v>
      </c>
      <c r="B1988" s="1" t="s">
        <v>142</v>
      </c>
      <c r="C1988" s="1" t="s">
        <v>9</v>
      </c>
    </row>
    <row r="1989" spans="1:3" ht="28.5" x14ac:dyDescent="0.2">
      <c r="A1989" s="4" t="s">
        <v>3208</v>
      </c>
      <c r="B1989" s="1" t="s">
        <v>142</v>
      </c>
      <c r="C1989" s="1" t="s">
        <v>2</v>
      </c>
    </row>
    <row r="1990" spans="1:3" ht="71.25" x14ac:dyDescent="0.2">
      <c r="A1990" s="4" t="s">
        <v>3909</v>
      </c>
      <c r="B1990" s="1" t="s">
        <v>1</v>
      </c>
      <c r="C1990" s="1" t="s">
        <v>2</v>
      </c>
    </row>
    <row r="1991" spans="1:3" ht="42.75" x14ac:dyDescent="0.2">
      <c r="A1991" s="4" t="s">
        <v>1277</v>
      </c>
      <c r="B1991" s="1" t="s">
        <v>1</v>
      </c>
      <c r="C1991" s="1" t="s">
        <v>28</v>
      </c>
    </row>
    <row r="1992" spans="1:3" ht="71.25" x14ac:dyDescent="0.2">
      <c r="A1992" s="4" t="s">
        <v>5008</v>
      </c>
      <c r="B1992" s="1" t="s">
        <v>18</v>
      </c>
      <c r="C1992" s="1" t="s">
        <v>9</v>
      </c>
    </row>
    <row r="1993" spans="1:3" ht="28.5" x14ac:dyDescent="0.2">
      <c r="A1993" s="4" t="s">
        <v>5831</v>
      </c>
      <c r="B1993" s="1" t="s">
        <v>18</v>
      </c>
      <c r="C1993" s="1" t="s">
        <v>9</v>
      </c>
    </row>
    <row r="1994" spans="1:3" ht="57" x14ac:dyDescent="0.2">
      <c r="A1994" s="5" t="s">
        <v>8059</v>
      </c>
      <c r="B1994" s="1" t="s">
        <v>4</v>
      </c>
      <c r="C1994" s="1" t="s">
        <v>2</v>
      </c>
    </row>
    <row r="1995" spans="1:3" ht="71.25" x14ac:dyDescent="0.2">
      <c r="A1995" s="4" t="s">
        <v>1990</v>
      </c>
      <c r="B1995" s="1" t="s">
        <v>1</v>
      </c>
      <c r="C1995" s="1" t="s">
        <v>9</v>
      </c>
    </row>
    <row r="1996" spans="1:3" ht="85.5" x14ac:dyDescent="0.2">
      <c r="A1996" s="4" t="s">
        <v>5412</v>
      </c>
      <c r="B1996" s="1" t="s">
        <v>1</v>
      </c>
      <c r="C1996" s="1" t="s">
        <v>2</v>
      </c>
    </row>
    <row r="1997" spans="1:3" ht="28.5" x14ac:dyDescent="0.2">
      <c r="A1997" s="5" t="s">
        <v>6500</v>
      </c>
      <c r="B1997" s="1" t="s">
        <v>18</v>
      </c>
      <c r="C1997" s="1" t="s">
        <v>9</v>
      </c>
    </row>
    <row r="1998" spans="1:3" ht="71.25" x14ac:dyDescent="0.2">
      <c r="A1998" s="4" t="s">
        <v>5887</v>
      </c>
      <c r="B1998" s="1" t="s">
        <v>1</v>
      </c>
      <c r="C1998" s="1" t="s">
        <v>9</v>
      </c>
    </row>
    <row r="1999" spans="1:3" ht="71.25" x14ac:dyDescent="0.2">
      <c r="A1999" s="4" t="s">
        <v>2368</v>
      </c>
      <c r="B1999" s="1" t="s">
        <v>18</v>
      </c>
      <c r="C1999" s="1" t="s">
        <v>28</v>
      </c>
    </row>
    <row r="2000" spans="1:3" ht="71.25" x14ac:dyDescent="0.2">
      <c r="A2000" s="4" t="s">
        <v>5199</v>
      </c>
      <c r="B2000" s="1" t="s">
        <v>18</v>
      </c>
      <c r="C2000" s="1" t="s">
        <v>9</v>
      </c>
    </row>
    <row r="2001" spans="1:3" ht="42.75" x14ac:dyDescent="0.2">
      <c r="A2001" s="4" t="s">
        <v>6414</v>
      </c>
      <c r="B2001" s="1" t="s">
        <v>18</v>
      </c>
      <c r="C2001" s="1" t="s">
        <v>2</v>
      </c>
    </row>
    <row r="2002" spans="1:3" ht="28.5" x14ac:dyDescent="0.2">
      <c r="A2002" s="4" t="s">
        <v>3119</v>
      </c>
      <c r="B2002" s="1" t="s">
        <v>4</v>
      </c>
      <c r="C2002" s="1" t="s">
        <v>2</v>
      </c>
    </row>
    <row r="2003" spans="1:3" ht="42.75" x14ac:dyDescent="0.2">
      <c r="A2003" s="4" t="s">
        <v>6642</v>
      </c>
      <c r="B2003" s="1" t="s">
        <v>142</v>
      </c>
      <c r="C2003" s="1" t="s">
        <v>2</v>
      </c>
    </row>
    <row r="2004" spans="1:3" ht="99.75" x14ac:dyDescent="0.2">
      <c r="A2004" s="4" t="s">
        <v>5044</v>
      </c>
      <c r="B2004" s="1" t="s">
        <v>18</v>
      </c>
      <c r="C2004" s="1" t="s">
        <v>9</v>
      </c>
    </row>
    <row r="2005" spans="1:3" ht="57" x14ac:dyDescent="0.2">
      <c r="A2005" s="4" t="s">
        <v>177</v>
      </c>
      <c r="B2005" s="1" t="s">
        <v>142</v>
      </c>
      <c r="C2005" s="1" t="s">
        <v>2</v>
      </c>
    </row>
    <row r="2006" spans="1:3" ht="71.25" x14ac:dyDescent="0.2">
      <c r="A2006" s="4" t="s">
        <v>5613</v>
      </c>
      <c r="B2006" s="1" t="s">
        <v>4</v>
      </c>
      <c r="C2006" s="1" t="s">
        <v>28</v>
      </c>
    </row>
    <row r="2007" spans="1:3" x14ac:dyDescent="0.2">
      <c r="A2007" s="4" t="s">
        <v>6941</v>
      </c>
      <c r="B2007" s="1" t="s">
        <v>142</v>
      </c>
      <c r="C2007" s="1" t="s">
        <v>2</v>
      </c>
    </row>
    <row r="2008" spans="1:3" ht="71.25" x14ac:dyDescent="0.2">
      <c r="A2008" s="4" t="s">
        <v>2166</v>
      </c>
      <c r="B2008" s="1" t="s">
        <v>142</v>
      </c>
      <c r="C2008" s="1" t="s">
        <v>2</v>
      </c>
    </row>
    <row r="2009" spans="1:3" ht="85.5" x14ac:dyDescent="0.2">
      <c r="A2009" s="5" t="s">
        <v>845</v>
      </c>
      <c r="B2009" s="1" t="s">
        <v>4</v>
      </c>
      <c r="C2009" s="1" t="s">
        <v>2</v>
      </c>
    </row>
    <row r="2010" spans="1:3" ht="114" x14ac:dyDescent="0.2">
      <c r="A2010" s="4" t="s">
        <v>3476</v>
      </c>
      <c r="B2010" s="1" t="s">
        <v>4</v>
      </c>
      <c r="C2010" s="1" t="s">
        <v>2</v>
      </c>
    </row>
    <row r="2011" spans="1:3" ht="57" x14ac:dyDescent="0.2">
      <c r="A2011" s="4" t="s">
        <v>5625</v>
      </c>
      <c r="B2011" s="1" t="s">
        <v>18</v>
      </c>
      <c r="C2011" s="1" t="s">
        <v>9</v>
      </c>
    </row>
    <row r="2012" spans="1:3" ht="42.75" x14ac:dyDescent="0.2">
      <c r="A2012" s="4" t="s">
        <v>6495</v>
      </c>
      <c r="B2012" s="1" t="s">
        <v>18</v>
      </c>
      <c r="C2012" s="1" t="s">
        <v>9</v>
      </c>
    </row>
    <row r="2013" spans="1:3" x14ac:dyDescent="0.2">
      <c r="A2013" s="4" t="s">
        <v>6794</v>
      </c>
      <c r="B2013" s="1" t="s">
        <v>142</v>
      </c>
      <c r="C2013" s="1" t="s">
        <v>2</v>
      </c>
    </row>
    <row r="2014" spans="1:3" ht="57" x14ac:dyDescent="0.2">
      <c r="A2014" s="4" t="s">
        <v>3247</v>
      </c>
      <c r="B2014" s="1" t="s">
        <v>18</v>
      </c>
      <c r="C2014" s="1" t="s">
        <v>28</v>
      </c>
    </row>
    <row r="2015" spans="1:3" ht="28.5" x14ac:dyDescent="0.2">
      <c r="A2015" s="4" t="s">
        <v>6950</v>
      </c>
      <c r="B2015" s="1" t="s">
        <v>142</v>
      </c>
      <c r="C2015" s="1" t="s">
        <v>2</v>
      </c>
    </row>
    <row r="2016" spans="1:3" x14ac:dyDescent="0.2">
      <c r="A2016" s="4" t="s">
        <v>6755</v>
      </c>
      <c r="B2016" s="1" t="s">
        <v>142</v>
      </c>
      <c r="C2016" s="1" t="s">
        <v>2</v>
      </c>
    </row>
    <row r="2017" spans="1:3" ht="71.25" x14ac:dyDescent="0.2">
      <c r="A2017" s="4" t="s">
        <v>4762</v>
      </c>
      <c r="B2017" s="1" t="s">
        <v>1</v>
      </c>
      <c r="C2017" s="1" t="s">
        <v>9</v>
      </c>
    </row>
    <row r="2018" spans="1:3" ht="85.5" x14ac:dyDescent="0.2">
      <c r="A2018" s="4" t="s">
        <v>5954</v>
      </c>
      <c r="B2018" s="1" t="s">
        <v>1</v>
      </c>
      <c r="C2018" s="1" t="s">
        <v>2</v>
      </c>
    </row>
    <row r="2019" spans="1:3" ht="71.25" x14ac:dyDescent="0.2">
      <c r="A2019" s="4" t="s">
        <v>1288</v>
      </c>
      <c r="B2019" s="1" t="s">
        <v>1</v>
      </c>
      <c r="C2019" s="1" t="s">
        <v>9</v>
      </c>
    </row>
    <row r="2020" spans="1:3" ht="42.75" x14ac:dyDescent="0.2">
      <c r="A2020" s="4" t="s">
        <v>3916</v>
      </c>
      <c r="B2020" s="1" t="s">
        <v>1</v>
      </c>
      <c r="C2020" s="1" t="s">
        <v>9</v>
      </c>
    </row>
    <row r="2021" spans="1:3" ht="99.75" x14ac:dyDescent="0.2">
      <c r="A2021" s="4" t="s">
        <v>1903</v>
      </c>
      <c r="B2021" s="1" t="s">
        <v>4</v>
      </c>
      <c r="C2021" s="1" t="s">
        <v>2</v>
      </c>
    </row>
    <row r="2022" spans="1:3" ht="42.75" x14ac:dyDescent="0.2">
      <c r="A2022" s="4" t="s">
        <v>1118</v>
      </c>
      <c r="B2022" s="1" t="s">
        <v>1</v>
      </c>
      <c r="C2022" s="1" t="s">
        <v>9</v>
      </c>
    </row>
    <row r="2023" spans="1:3" ht="42.75" x14ac:dyDescent="0.2">
      <c r="A2023" s="4" t="s">
        <v>6630</v>
      </c>
      <c r="B2023" s="1" t="s">
        <v>142</v>
      </c>
      <c r="C2023" s="1" t="s">
        <v>2</v>
      </c>
    </row>
    <row r="2024" spans="1:3" ht="42.75" x14ac:dyDescent="0.2">
      <c r="A2024" s="4" t="s">
        <v>6373</v>
      </c>
      <c r="B2024" s="1" t="s">
        <v>18</v>
      </c>
      <c r="C2024" s="1" t="s">
        <v>9</v>
      </c>
    </row>
    <row r="2025" spans="1:3" ht="85.5" x14ac:dyDescent="0.2">
      <c r="A2025" s="4" t="s">
        <v>5640</v>
      </c>
      <c r="B2025" s="1" t="s">
        <v>18</v>
      </c>
      <c r="C2025" s="1" t="s">
        <v>9</v>
      </c>
    </row>
    <row r="2026" spans="1:3" ht="42.75" x14ac:dyDescent="0.2">
      <c r="A2026" s="4" t="s">
        <v>6331</v>
      </c>
      <c r="B2026" s="1" t="s">
        <v>4</v>
      </c>
      <c r="C2026" s="1" t="s">
        <v>77</v>
      </c>
    </row>
    <row r="2027" spans="1:3" x14ac:dyDescent="0.2">
      <c r="A2027" s="4" t="s">
        <v>7593</v>
      </c>
      <c r="B2027" s="1" t="s">
        <v>142</v>
      </c>
      <c r="C2027" s="1" t="s">
        <v>2</v>
      </c>
    </row>
    <row r="2028" spans="1:3" ht="42.75" x14ac:dyDescent="0.2">
      <c r="A2028" s="5" t="s">
        <v>3672</v>
      </c>
      <c r="B2028" s="1" t="s">
        <v>18</v>
      </c>
      <c r="C2028" s="1" t="s">
        <v>2</v>
      </c>
    </row>
    <row r="2029" spans="1:3" ht="114" x14ac:dyDescent="0.2">
      <c r="A2029" s="4" t="s">
        <v>1633</v>
      </c>
      <c r="B2029" s="1" t="s">
        <v>4</v>
      </c>
      <c r="C2029" s="1" t="s">
        <v>2</v>
      </c>
    </row>
    <row r="2030" spans="1:3" ht="57" x14ac:dyDescent="0.2">
      <c r="A2030" s="4" t="s">
        <v>6748</v>
      </c>
      <c r="B2030" s="1" t="s">
        <v>142</v>
      </c>
      <c r="C2030" s="1" t="s">
        <v>2</v>
      </c>
    </row>
    <row r="2031" spans="1:3" ht="57" x14ac:dyDescent="0.2">
      <c r="A2031" s="4" t="s">
        <v>7701</v>
      </c>
      <c r="B2031" s="1" t="s">
        <v>142</v>
      </c>
      <c r="C2031" s="1" t="s">
        <v>2</v>
      </c>
    </row>
    <row r="2032" spans="1:3" x14ac:dyDescent="0.2">
      <c r="A2032" s="4" t="s">
        <v>7065</v>
      </c>
      <c r="B2032" s="1" t="s">
        <v>142</v>
      </c>
      <c r="C2032" s="1" t="s">
        <v>2</v>
      </c>
    </row>
    <row r="2033" spans="1:3" ht="42.75" x14ac:dyDescent="0.2">
      <c r="A2033" s="5" t="s">
        <v>8154</v>
      </c>
      <c r="B2033" s="1" t="s">
        <v>4</v>
      </c>
      <c r="C2033" s="1" t="s">
        <v>2</v>
      </c>
    </row>
    <row r="2034" spans="1:3" ht="71.25" x14ac:dyDescent="0.2">
      <c r="A2034" s="4" t="s">
        <v>84</v>
      </c>
      <c r="B2034" s="1" t="s">
        <v>1</v>
      </c>
      <c r="C2034" s="1" t="s">
        <v>9</v>
      </c>
    </row>
    <row r="2035" spans="1:3" ht="142.5" x14ac:dyDescent="0.2">
      <c r="A2035" s="4" t="s">
        <v>3975</v>
      </c>
      <c r="B2035" s="1" t="s">
        <v>4</v>
      </c>
      <c r="C2035" s="1" t="s">
        <v>2</v>
      </c>
    </row>
    <row r="2036" spans="1:3" ht="57" x14ac:dyDescent="0.2">
      <c r="A2036" s="4" t="s">
        <v>3559</v>
      </c>
      <c r="B2036" s="1" t="s">
        <v>4</v>
      </c>
      <c r="C2036" s="1" t="s">
        <v>2</v>
      </c>
    </row>
    <row r="2037" spans="1:3" ht="42.75" x14ac:dyDescent="0.2">
      <c r="A2037" s="5" t="s">
        <v>7866</v>
      </c>
      <c r="B2037" s="1" t="s">
        <v>1</v>
      </c>
      <c r="C2037" s="1" t="s">
        <v>2</v>
      </c>
    </row>
    <row r="2038" spans="1:3" ht="99.75" x14ac:dyDescent="0.2">
      <c r="A2038" s="4" t="s">
        <v>6101</v>
      </c>
      <c r="B2038" s="1" t="s">
        <v>4</v>
      </c>
      <c r="C2038" s="1" t="s">
        <v>2</v>
      </c>
    </row>
    <row r="2039" spans="1:3" ht="85.5" x14ac:dyDescent="0.2">
      <c r="A2039" s="4" t="s">
        <v>5022</v>
      </c>
      <c r="B2039" s="1" t="s">
        <v>18</v>
      </c>
      <c r="C2039" s="1" t="s">
        <v>9</v>
      </c>
    </row>
    <row r="2040" spans="1:3" ht="28.5" x14ac:dyDescent="0.2">
      <c r="A2040" s="4" t="s">
        <v>2697</v>
      </c>
      <c r="B2040" s="1" t="s">
        <v>142</v>
      </c>
      <c r="C2040" s="1" t="s">
        <v>2</v>
      </c>
    </row>
    <row r="2041" spans="1:3" ht="57" x14ac:dyDescent="0.2">
      <c r="A2041" s="4" t="s">
        <v>556</v>
      </c>
      <c r="B2041" s="1" t="s">
        <v>1</v>
      </c>
      <c r="C2041" s="1" t="s">
        <v>9</v>
      </c>
    </row>
    <row r="2042" spans="1:3" ht="71.25" x14ac:dyDescent="0.2">
      <c r="A2042" s="4" t="s">
        <v>6519</v>
      </c>
      <c r="B2042" s="1" t="s">
        <v>18</v>
      </c>
      <c r="C2042" s="1" t="s">
        <v>9</v>
      </c>
    </row>
    <row r="2043" spans="1:3" ht="42.75" x14ac:dyDescent="0.2">
      <c r="A2043" s="4" t="s">
        <v>2712</v>
      </c>
      <c r="B2043" s="1" t="s">
        <v>142</v>
      </c>
      <c r="C2043" s="1" t="s">
        <v>9</v>
      </c>
    </row>
    <row r="2044" spans="1:3" ht="228" x14ac:dyDescent="0.2">
      <c r="A2044" s="5" t="s">
        <v>8135</v>
      </c>
      <c r="B2044" s="1" t="s">
        <v>4</v>
      </c>
      <c r="C2044" s="1" t="s">
        <v>2</v>
      </c>
    </row>
    <row r="2045" spans="1:3" x14ac:dyDescent="0.2">
      <c r="A2045" s="5" t="s">
        <v>1073</v>
      </c>
      <c r="B2045" s="1" t="s">
        <v>1</v>
      </c>
      <c r="C2045" s="1" t="s">
        <v>2</v>
      </c>
    </row>
    <row r="2046" spans="1:3" ht="71.25" x14ac:dyDescent="0.2">
      <c r="A2046" s="4" t="s">
        <v>213</v>
      </c>
      <c r="B2046" s="1" t="s">
        <v>18</v>
      </c>
      <c r="C2046" s="1" t="s">
        <v>9</v>
      </c>
    </row>
    <row r="2047" spans="1:3" ht="57" x14ac:dyDescent="0.2">
      <c r="A2047" s="4" t="s">
        <v>5869</v>
      </c>
      <c r="B2047" s="1" t="s">
        <v>18</v>
      </c>
      <c r="C2047" s="1" t="s">
        <v>28</v>
      </c>
    </row>
    <row r="2048" spans="1:3" ht="57" x14ac:dyDescent="0.2">
      <c r="A2048" s="4" t="s">
        <v>2550</v>
      </c>
      <c r="B2048" s="1" t="s">
        <v>1</v>
      </c>
      <c r="C2048" s="1" t="s">
        <v>9</v>
      </c>
    </row>
    <row r="2049" spans="1:3" ht="42.75" x14ac:dyDescent="0.2">
      <c r="A2049" s="4" t="s">
        <v>5834</v>
      </c>
      <c r="B2049" s="1" t="s">
        <v>4</v>
      </c>
      <c r="C2049" s="1" t="s">
        <v>28</v>
      </c>
    </row>
    <row r="2050" spans="1:3" ht="71.25" x14ac:dyDescent="0.2">
      <c r="A2050" s="4" t="s">
        <v>3599</v>
      </c>
      <c r="B2050" s="1" t="s">
        <v>4</v>
      </c>
      <c r="C2050" s="1" t="s">
        <v>2</v>
      </c>
    </row>
    <row r="2051" spans="1:3" ht="42.75" x14ac:dyDescent="0.2">
      <c r="A2051" s="4" t="s">
        <v>5980</v>
      </c>
      <c r="B2051" s="1" t="s">
        <v>18</v>
      </c>
      <c r="C2051" s="1" t="s">
        <v>9</v>
      </c>
    </row>
    <row r="2052" spans="1:3" ht="42.75" x14ac:dyDescent="0.2">
      <c r="A2052" s="4" t="s">
        <v>7164</v>
      </c>
      <c r="B2052" s="1" t="s">
        <v>142</v>
      </c>
      <c r="C2052" s="1" t="s">
        <v>2</v>
      </c>
    </row>
    <row r="2053" spans="1:3" ht="42.75" x14ac:dyDescent="0.2">
      <c r="A2053" s="4" t="s">
        <v>5583</v>
      </c>
      <c r="B2053" s="1" t="s">
        <v>1</v>
      </c>
      <c r="C2053" s="1" t="s">
        <v>2</v>
      </c>
    </row>
    <row r="2054" spans="1:3" ht="57" x14ac:dyDescent="0.2">
      <c r="A2054" s="4" t="s">
        <v>4772</v>
      </c>
      <c r="B2054" s="1" t="s">
        <v>1</v>
      </c>
      <c r="C2054" s="1" t="s">
        <v>2</v>
      </c>
    </row>
    <row r="2055" spans="1:3" ht="42.75" x14ac:dyDescent="0.2">
      <c r="A2055" s="4" t="s">
        <v>4368</v>
      </c>
      <c r="B2055" s="1" t="s">
        <v>1</v>
      </c>
      <c r="C2055" s="1" t="s">
        <v>2</v>
      </c>
    </row>
    <row r="2056" spans="1:3" ht="42.75" x14ac:dyDescent="0.2">
      <c r="A2056" s="4" t="s">
        <v>2667</v>
      </c>
      <c r="B2056" s="1" t="s">
        <v>142</v>
      </c>
      <c r="C2056" s="1" t="s">
        <v>2</v>
      </c>
    </row>
    <row r="2057" spans="1:3" ht="28.5" x14ac:dyDescent="0.2">
      <c r="A2057" s="4" t="s">
        <v>5451</v>
      </c>
      <c r="B2057" s="1" t="s">
        <v>4</v>
      </c>
      <c r="C2057" s="1" t="s">
        <v>2</v>
      </c>
    </row>
    <row r="2058" spans="1:3" ht="57" x14ac:dyDescent="0.2">
      <c r="A2058" s="4" t="s">
        <v>232</v>
      </c>
      <c r="B2058" s="1" t="s">
        <v>1</v>
      </c>
      <c r="C2058" s="1" t="s">
        <v>9</v>
      </c>
    </row>
    <row r="2059" spans="1:3" x14ac:dyDescent="0.2">
      <c r="A2059" s="4" t="s">
        <v>6336</v>
      </c>
      <c r="B2059" s="1" t="s">
        <v>1</v>
      </c>
      <c r="C2059" s="1" t="s">
        <v>2</v>
      </c>
    </row>
    <row r="2060" spans="1:3" ht="71.25" x14ac:dyDescent="0.2">
      <c r="A2060" s="4" t="s">
        <v>4621</v>
      </c>
      <c r="B2060" s="1" t="s">
        <v>18</v>
      </c>
      <c r="C2060" s="1" t="s">
        <v>9</v>
      </c>
    </row>
    <row r="2061" spans="1:3" ht="57" x14ac:dyDescent="0.2">
      <c r="A2061" s="4" t="s">
        <v>1169</v>
      </c>
      <c r="B2061" s="1" t="s">
        <v>142</v>
      </c>
      <c r="C2061" s="1" t="s">
        <v>2</v>
      </c>
    </row>
    <row r="2062" spans="1:3" ht="42.75" x14ac:dyDescent="0.2">
      <c r="A2062" s="5" t="s">
        <v>863</v>
      </c>
      <c r="B2062" s="1" t="s">
        <v>1</v>
      </c>
      <c r="C2062" s="1" t="s">
        <v>9</v>
      </c>
    </row>
    <row r="2063" spans="1:3" ht="71.25" x14ac:dyDescent="0.2">
      <c r="A2063" s="5" t="s">
        <v>8276</v>
      </c>
      <c r="B2063" s="1" t="s">
        <v>4</v>
      </c>
      <c r="C2063" s="1" t="s">
        <v>2</v>
      </c>
    </row>
    <row r="2064" spans="1:3" ht="42.75" x14ac:dyDescent="0.2">
      <c r="A2064" s="4" t="s">
        <v>3279</v>
      </c>
      <c r="B2064" s="1" t="s">
        <v>142</v>
      </c>
      <c r="C2064" s="1" t="s">
        <v>2</v>
      </c>
    </row>
    <row r="2065" spans="1:3" x14ac:dyDescent="0.2">
      <c r="A2065" s="4" t="s">
        <v>5462</v>
      </c>
      <c r="B2065" s="1" t="s">
        <v>1</v>
      </c>
      <c r="C2065" s="1" t="s">
        <v>2</v>
      </c>
    </row>
    <row r="2066" spans="1:3" ht="57" x14ac:dyDescent="0.2">
      <c r="A2066" s="4" t="s">
        <v>6566</v>
      </c>
      <c r="B2066" s="1" t="s">
        <v>18</v>
      </c>
      <c r="C2066" s="1" t="s">
        <v>9</v>
      </c>
    </row>
    <row r="2067" spans="1:3" ht="28.5" x14ac:dyDescent="0.2">
      <c r="A2067" s="4" t="s">
        <v>1412</v>
      </c>
      <c r="B2067" s="1" t="s">
        <v>1</v>
      </c>
      <c r="C2067" s="1" t="s">
        <v>9</v>
      </c>
    </row>
    <row r="2068" spans="1:3" ht="28.5" x14ac:dyDescent="0.2">
      <c r="A2068" s="4" t="s">
        <v>4355</v>
      </c>
      <c r="B2068" s="1" t="s">
        <v>4</v>
      </c>
      <c r="C2068" s="1" t="s">
        <v>2</v>
      </c>
    </row>
    <row r="2069" spans="1:3" ht="71.25" x14ac:dyDescent="0.2">
      <c r="A2069" s="4" t="s">
        <v>2030</v>
      </c>
      <c r="B2069" s="1" t="s">
        <v>142</v>
      </c>
      <c r="C2069" s="1" t="s">
        <v>2</v>
      </c>
    </row>
    <row r="2070" spans="1:3" ht="28.5" x14ac:dyDescent="0.2">
      <c r="A2070" s="4" t="s">
        <v>7715</v>
      </c>
      <c r="B2070" s="1" t="s">
        <v>142</v>
      </c>
      <c r="C2070" s="1" t="s">
        <v>2</v>
      </c>
    </row>
    <row r="2071" spans="1:3" ht="85.5" x14ac:dyDescent="0.2">
      <c r="A2071" s="4" t="s">
        <v>1126</v>
      </c>
      <c r="B2071" s="1" t="s">
        <v>1</v>
      </c>
      <c r="C2071" s="1" t="s">
        <v>9</v>
      </c>
    </row>
    <row r="2072" spans="1:3" ht="85.5" x14ac:dyDescent="0.2">
      <c r="A2072" s="4" t="s">
        <v>6050</v>
      </c>
      <c r="B2072" s="1" t="s">
        <v>142</v>
      </c>
      <c r="C2072" s="1" t="s">
        <v>2</v>
      </c>
    </row>
    <row r="2073" spans="1:3" ht="57" x14ac:dyDescent="0.2">
      <c r="A2073" s="4" t="s">
        <v>4913</v>
      </c>
      <c r="B2073" s="1" t="s">
        <v>4</v>
      </c>
      <c r="C2073" s="1" t="s">
        <v>2</v>
      </c>
    </row>
    <row r="2074" spans="1:3" ht="42.75" x14ac:dyDescent="0.2">
      <c r="A2074" s="4" t="s">
        <v>4237</v>
      </c>
      <c r="B2074" s="1" t="s">
        <v>142</v>
      </c>
      <c r="C2074" s="1" t="s">
        <v>9</v>
      </c>
    </row>
    <row r="2075" spans="1:3" ht="99.75" x14ac:dyDescent="0.2">
      <c r="A2075" s="5" t="s">
        <v>7873</v>
      </c>
      <c r="B2075" s="1" t="s">
        <v>1</v>
      </c>
      <c r="C2075" s="1" t="s">
        <v>9</v>
      </c>
    </row>
    <row r="2076" spans="1:3" ht="85.5" x14ac:dyDescent="0.2">
      <c r="A2076" s="4" t="s">
        <v>6864</v>
      </c>
      <c r="B2076" s="1" t="s">
        <v>142</v>
      </c>
      <c r="C2076" s="1" t="s">
        <v>2</v>
      </c>
    </row>
    <row r="2077" spans="1:3" x14ac:dyDescent="0.2">
      <c r="A2077" s="4" t="s">
        <v>3035</v>
      </c>
      <c r="B2077" s="1" t="s">
        <v>4</v>
      </c>
      <c r="C2077" s="1" t="s">
        <v>2</v>
      </c>
    </row>
    <row r="2078" spans="1:3" ht="71.25" x14ac:dyDescent="0.2">
      <c r="A2078" s="4" t="s">
        <v>5282</v>
      </c>
      <c r="B2078" s="1" t="s">
        <v>18</v>
      </c>
      <c r="C2078" s="1" t="s">
        <v>9</v>
      </c>
    </row>
    <row r="2079" spans="1:3" ht="71.25" x14ac:dyDescent="0.2">
      <c r="A2079" s="4" t="s">
        <v>6351</v>
      </c>
      <c r="B2079" s="1" t="s">
        <v>18</v>
      </c>
      <c r="C2079" s="1" t="s">
        <v>9</v>
      </c>
    </row>
    <row r="2080" spans="1:3" ht="128.25" x14ac:dyDescent="0.2">
      <c r="A2080" s="4" t="s">
        <v>3504</v>
      </c>
      <c r="B2080" s="1" t="s">
        <v>4</v>
      </c>
      <c r="C2080" s="1" t="s">
        <v>2</v>
      </c>
    </row>
    <row r="2081" spans="1:3" ht="57" x14ac:dyDescent="0.2">
      <c r="A2081" s="4" t="s">
        <v>5107</v>
      </c>
      <c r="B2081" s="1" t="s">
        <v>4</v>
      </c>
      <c r="C2081" s="1" t="s">
        <v>2</v>
      </c>
    </row>
    <row r="2082" spans="1:3" ht="28.5" x14ac:dyDescent="0.2">
      <c r="A2082" s="4" t="s">
        <v>1644</v>
      </c>
      <c r="B2082" s="1" t="s">
        <v>4</v>
      </c>
      <c r="C2082" s="1" t="s">
        <v>2</v>
      </c>
    </row>
    <row r="2083" spans="1:3" ht="85.5" x14ac:dyDescent="0.2">
      <c r="A2083" s="4" t="s">
        <v>613</v>
      </c>
      <c r="B2083" s="1" t="s">
        <v>1</v>
      </c>
      <c r="C2083" s="1" t="s">
        <v>9</v>
      </c>
    </row>
    <row r="2084" spans="1:3" ht="57" x14ac:dyDescent="0.2">
      <c r="A2084" s="5" t="s">
        <v>3169</v>
      </c>
      <c r="B2084" s="1" t="s">
        <v>4</v>
      </c>
      <c r="C2084" s="1" t="s">
        <v>2</v>
      </c>
    </row>
    <row r="2085" spans="1:3" ht="42.75" x14ac:dyDescent="0.2">
      <c r="A2085" s="4" t="s">
        <v>3056</v>
      </c>
      <c r="B2085" s="1" t="s">
        <v>142</v>
      </c>
      <c r="C2085" s="1" t="s">
        <v>2</v>
      </c>
    </row>
    <row r="2086" spans="1:3" ht="42.75" x14ac:dyDescent="0.2">
      <c r="A2086" s="4" t="s">
        <v>3170</v>
      </c>
      <c r="B2086" s="1" t="s">
        <v>142</v>
      </c>
      <c r="C2086" s="1" t="s">
        <v>2</v>
      </c>
    </row>
    <row r="2087" spans="1:3" x14ac:dyDescent="0.2">
      <c r="A2087" s="4" t="s">
        <v>7321</v>
      </c>
      <c r="B2087" s="1" t="s">
        <v>142</v>
      </c>
      <c r="C2087" s="1" t="s">
        <v>2</v>
      </c>
    </row>
    <row r="2088" spans="1:3" ht="57" x14ac:dyDescent="0.2">
      <c r="A2088" s="5" t="s">
        <v>911</v>
      </c>
      <c r="B2088" s="1" t="s">
        <v>1</v>
      </c>
      <c r="C2088" s="1" t="s">
        <v>9</v>
      </c>
    </row>
    <row r="2089" spans="1:3" ht="99.75" x14ac:dyDescent="0.2">
      <c r="A2089" s="4" t="s">
        <v>5356</v>
      </c>
      <c r="B2089" s="1" t="s">
        <v>1</v>
      </c>
      <c r="C2089" s="1" t="s">
        <v>28</v>
      </c>
    </row>
    <row r="2090" spans="1:3" ht="71.25" x14ac:dyDescent="0.2">
      <c r="A2090" s="4" t="s">
        <v>1893</v>
      </c>
      <c r="B2090" s="1" t="s">
        <v>4</v>
      </c>
      <c r="C2090" s="1" t="s">
        <v>2</v>
      </c>
    </row>
    <row r="2091" spans="1:3" ht="42.75" x14ac:dyDescent="0.2">
      <c r="A2091" s="4" t="s">
        <v>1427</v>
      </c>
      <c r="B2091" s="1" t="s">
        <v>1</v>
      </c>
      <c r="C2091" s="1" t="s">
        <v>28</v>
      </c>
    </row>
    <row r="2092" spans="1:3" ht="71.25" x14ac:dyDescent="0.2">
      <c r="A2092" s="5" t="s">
        <v>8150</v>
      </c>
      <c r="B2092" s="1" t="s">
        <v>4</v>
      </c>
      <c r="C2092" s="1" t="s">
        <v>2</v>
      </c>
    </row>
    <row r="2093" spans="1:3" ht="42.75" x14ac:dyDescent="0.2">
      <c r="A2093" s="5" t="s">
        <v>7996</v>
      </c>
      <c r="B2093" s="1" t="s">
        <v>4</v>
      </c>
      <c r="C2093" s="1" t="s">
        <v>2</v>
      </c>
    </row>
    <row r="2094" spans="1:3" x14ac:dyDescent="0.2">
      <c r="A2094" s="4" t="s">
        <v>6965</v>
      </c>
      <c r="B2094" s="1" t="s">
        <v>142</v>
      </c>
      <c r="C2094" s="1" t="s">
        <v>2</v>
      </c>
    </row>
    <row r="2095" spans="1:3" ht="42.75" x14ac:dyDescent="0.2">
      <c r="A2095" s="4" t="s">
        <v>2439</v>
      </c>
      <c r="B2095" s="1" t="s">
        <v>4</v>
      </c>
      <c r="C2095" s="1" t="s">
        <v>2</v>
      </c>
    </row>
    <row r="2096" spans="1:3" ht="85.5" x14ac:dyDescent="0.2">
      <c r="A2096" s="4" t="s">
        <v>2425</v>
      </c>
      <c r="B2096" s="1" t="s">
        <v>18</v>
      </c>
      <c r="C2096" s="1" t="s">
        <v>28</v>
      </c>
    </row>
    <row r="2097" spans="1:3" ht="28.5" x14ac:dyDescent="0.2">
      <c r="A2097" s="4" t="s">
        <v>251</v>
      </c>
      <c r="B2097" s="1" t="s">
        <v>4</v>
      </c>
      <c r="C2097" s="1" t="s">
        <v>2</v>
      </c>
    </row>
    <row r="2098" spans="1:3" x14ac:dyDescent="0.2">
      <c r="A2098" s="4" t="s">
        <v>5596</v>
      </c>
      <c r="B2098" s="1" t="s">
        <v>18</v>
      </c>
      <c r="C2098" s="1" t="s">
        <v>2</v>
      </c>
    </row>
    <row r="2099" spans="1:3" ht="42.75" x14ac:dyDescent="0.2">
      <c r="A2099" s="4" t="s">
        <v>1958</v>
      </c>
      <c r="B2099" s="1" t="s">
        <v>4</v>
      </c>
      <c r="C2099" s="1" t="s">
        <v>2</v>
      </c>
    </row>
    <row r="2100" spans="1:3" ht="57" x14ac:dyDescent="0.2">
      <c r="A2100" s="4" t="s">
        <v>107</v>
      </c>
      <c r="B2100" s="1" t="s">
        <v>4</v>
      </c>
      <c r="C2100" s="1" t="s">
        <v>2</v>
      </c>
    </row>
    <row r="2101" spans="1:3" ht="57" x14ac:dyDescent="0.2">
      <c r="A2101" s="4" t="s">
        <v>5153</v>
      </c>
      <c r="B2101" s="1" t="s">
        <v>4</v>
      </c>
      <c r="C2101" s="1" t="s">
        <v>77</v>
      </c>
    </row>
    <row r="2102" spans="1:3" x14ac:dyDescent="0.2">
      <c r="A2102" s="4" t="s">
        <v>7439</v>
      </c>
      <c r="B2102" s="1" t="s">
        <v>142</v>
      </c>
      <c r="C2102" s="1" t="s">
        <v>2</v>
      </c>
    </row>
    <row r="2103" spans="1:3" ht="71.25" x14ac:dyDescent="0.2">
      <c r="A2103" s="4" t="s">
        <v>7281</v>
      </c>
      <c r="B2103" s="1" t="s">
        <v>142</v>
      </c>
      <c r="C2103" s="1" t="s">
        <v>2</v>
      </c>
    </row>
    <row r="2104" spans="1:3" ht="42.75" x14ac:dyDescent="0.2">
      <c r="A2104" s="4" t="s">
        <v>356</v>
      </c>
      <c r="B2104" s="1" t="s">
        <v>4</v>
      </c>
      <c r="C2104" s="1" t="s">
        <v>2</v>
      </c>
    </row>
    <row r="2105" spans="1:3" ht="57" x14ac:dyDescent="0.2">
      <c r="A2105" s="4" t="s">
        <v>7100</v>
      </c>
      <c r="B2105" s="1" t="s">
        <v>142</v>
      </c>
      <c r="C2105" s="1" t="s">
        <v>2</v>
      </c>
    </row>
    <row r="2106" spans="1:3" ht="42.75" x14ac:dyDescent="0.2">
      <c r="A2106" s="4" t="s">
        <v>6992</v>
      </c>
      <c r="B2106" s="1" t="s">
        <v>142</v>
      </c>
      <c r="C2106" s="1" t="s">
        <v>2</v>
      </c>
    </row>
    <row r="2107" spans="1:3" ht="57" x14ac:dyDescent="0.2">
      <c r="A2107" s="4" t="s">
        <v>6161</v>
      </c>
      <c r="B2107" s="1" t="s">
        <v>4</v>
      </c>
      <c r="C2107" s="1" t="s">
        <v>2</v>
      </c>
    </row>
    <row r="2108" spans="1:3" ht="57" x14ac:dyDescent="0.2">
      <c r="A2108" s="4" t="s">
        <v>4070</v>
      </c>
      <c r="B2108" s="1" t="s">
        <v>4</v>
      </c>
      <c r="C2108" s="1" t="s">
        <v>2</v>
      </c>
    </row>
    <row r="2109" spans="1:3" ht="28.5" x14ac:dyDescent="0.2">
      <c r="A2109" s="4" t="s">
        <v>7090</v>
      </c>
      <c r="B2109" s="1" t="s">
        <v>142</v>
      </c>
      <c r="C2109" s="1" t="s">
        <v>2</v>
      </c>
    </row>
    <row r="2110" spans="1:3" ht="57" x14ac:dyDescent="0.2">
      <c r="A2110" s="5" t="s">
        <v>6511</v>
      </c>
      <c r="B2110" s="1" t="s">
        <v>18</v>
      </c>
      <c r="C2110" s="1" t="s">
        <v>9</v>
      </c>
    </row>
    <row r="2111" spans="1:3" ht="28.5" x14ac:dyDescent="0.2">
      <c r="A2111" s="4" t="s">
        <v>1539</v>
      </c>
      <c r="B2111" s="1" t="s">
        <v>1</v>
      </c>
      <c r="C2111" s="1" t="s">
        <v>2</v>
      </c>
    </row>
    <row r="2112" spans="1:3" ht="85.5" x14ac:dyDescent="0.2">
      <c r="A2112" s="4" t="s">
        <v>4787</v>
      </c>
      <c r="B2112" s="1" t="s">
        <v>18</v>
      </c>
      <c r="C2112" s="1" t="s">
        <v>2</v>
      </c>
    </row>
    <row r="2113" spans="1:3" ht="71.25" x14ac:dyDescent="0.2">
      <c r="A2113" s="5" t="s">
        <v>7977</v>
      </c>
      <c r="B2113" s="1" t="s">
        <v>4</v>
      </c>
      <c r="C2113" s="1" t="s">
        <v>2</v>
      </c>
    </row>
    <row r="2114" spans="1:3" ht="42.75" x14ac:dyDescent="0.2">
      <c r="A2114" s="4" t="s">
        <v>5145</v>
      </c>
      <c r="B2114" s="1" t="s">
        <v>1</v>
      </c>
      <c r="C2114" s="1" t="s">
        <v>2</v>
      </c>
    </row>
    <row r="2115" spans="1:3" x14ac:dyDescent="0.2">
      <c r="A2115" s="4" t="s">
        <v>6443</v>
      </c>
      <c r="B2115" s="1" t="s">
        <v>18</v>
      </c>
      <c r="C2115" s="1" t="s">
        <v>9</v>
      </c>
    </row>
    <row r="2116" spans="1:3" ht="28.5" x14ac:dyDescent="0.2">
      <c r="A2116" s="4" t="s">
        <v>2407</v>
      </c>
      <c r="B2116" s="1" t="s">
        <v>1</v>
      </c>
      <c r="C2116" s="1" t="s">
        <v>28</v>
      </c>
    </row>
    <row r="2117" spans="1:3" ht="42.75" x14ac:dyDescent="0.2">
      <c r="A2117" s="4" t="s">
        <v>6698</v>
      </c>
      <c r="B2117" s="1" t="s">
        <v>142</v>
      </c>
      <c r="C2117" s="1" t="s">
        <v>2</v>
      </c>
    </row>
    <row r="2118" spans="1:3" x14ac:dyDescent="0.2">
      <c r="A2118" s="4" t="s">
        <v>6962</v>
      </c>
      <c r="B2118" s="1" t="s">
        <v>142</v>
      </c>
      <c r="C2118" s="1" t="s">
        <v>2</v>
      </c>
    </row>
    <row r="2119" spans="1:3" ht="71.25" x14ac:dyDescent="0.2">
      <c r="A2119" s="4" t="s">
        <v>3942</v>
      </c>
      <c r="B2119" s="1" t="s">
        <v>1</v>
      </c>
      <c r="C2119" s="1" t="s">
        <v>9</v>
      </c>
    </row>
    <row r="2120" spans="1:3" ht="128.25" x14ac:dyDescent="0.2">
      <c r="A2120" s="4" t="s">
        <v>3929</v>
      </c>
      <c r="B2120" s="1" t="s">
        <v>18</v>
      </c>
      <c r="C2120" s="1" t="s">
        <v>9</v>
      </c>
    </row>
    <row r="2121" spans="1:3" ht="28.5" x14ac:dyDescent="0.2">
      <c r="A2121" s="4" t="s">
        <v>5751</v>
      </c>
      <c r="B2121" s="1" t="s">
        <v>1</v>
      </c>
      <c r="C2121" s="1" t="s">
        <v>28</v>
      </c>
    </row>
    <row r="2122" spans="1:3" ht="114" x14ac:dyDescent="0.2">
      <c r="A2122" s="4" t="s">
        <v>1454</v>
      </c>
      <c r="B2122" s="1" t="s">
        <v>4</v>
      </c>
      <c r="C2122" s="1" t="s">
        <v>2</v>
      </c>
    </row>
    <row r="2123" spans="1:3" ht="57" x14ac:dyDescent="0.2">
      <c r="A2123" s="4" t="s">
        <v>73</v>
      </c>
      <c r="B2123" s="1" t="s">
        <v>1</v>
      </c>
      <c r="C2123" s="1" t="s">
        <v>2</v>
      </c>
    </row>
    <row r="2124" spans="1:3" ht="28.5" x14ac:dyDescent="0.2">
      <c r="A2124" s="4" t="s">
        <v>6734</v>
      </c>
      <c r="B2124" s="1" t="s">
        <v>142</v>
      </c>
      <c r="C2124" s="1" t="s">
        <v>2</v>
      </c>
    </row>
    <row r="2125" spans="1:3" ht="85.5" x14ac:dyDescent="0.2">
      <c r="A2125" s="5" t="s">
        <v>891</v>
      </c>
      <c r="B2125" s="1" t="s">
        <v>142</v>
      </c>
      <c r="C2125" s="1" t="s">
        <v>2</v>
      </c>
    </row>
    <row r="2126" spans="1:3" ht="42.75" x14ac:dyDescent="0.2">
      <c r="A2126" s="4" t="s">
        <v>7007</v>
      </c>
      <c r="B2126" s="1" t="s">
        <v>142</v>
      </c>
      <c r="C2126" s="1" t="s">
        <v>2</v>
      </c>
    </row>
    <row r="2127" spans="1:3" x14ac:dyDescent="0.2">
      <c r="A2127" s="4" t="s">
        <v>3766</v>
      </c>
      <c r="B2127" s="1" t="s">
        <v>4</v>
      </c>
      <c r="C2127" s="1" t="s">
        <v>2</v>
      </c>
    </row>
    <row r="2128" spans="1:3" ht="28.5" x14ac:dyDescent="0.2">
      <c r="A2128" s="4" t="s">
        <v>7138</v>
      </c>
      <c r="B2128" s="1" t="s">
        <v>142</v>
      </c>
      <c r="C2128" s="1" t="s">
        <v>2</v>
      </c>
    </row>
    <row r="2129" spans="1:3" ht="57" x14ac:dyDescent="0.2">
      <c r="A2129" s="4" t="s">
        <v>4465</v>
      </c>
      <c r="B2129" s="1" t="s">
        <v>1</v>
      </c>
      <c r="C2129" s="1" t="s">
        <v>2</v>
      </c>
    </row>
    <row r="2130" spans="1:3" ht="71.25" x14ac:dyDescent="0.2">
      <c r="A2130" s="4" t="s">
        <v>3191</v>
      </c>
      <c r="B2130" s="1" t="s">
        <v>4</v>
      </c>
      <c r="C2130" s="1" t="s">
        <v>2</v>
      </c>
    </row>
    <row r="2131" spans="1:3" ht="71.25" x14ac:dyDescent="0.2">
      <c r="A2131" s="4" t="s">
        <v>5628</v>
      </c>
      <c r="B2131" s="1" t="s">
        <v>1</v>
      </c>
      <c r="C2131" s="1" t="s">
        <v>2</v>
      </c>
    </row>
    <row r="2132" spans="1:3" x14ac:dyDescent="0.2">
      <c r="A2132" s="4" t="s">
        <v>6082</v>
      </c>
      <c r="B2132" s="1" t="s">
        <v>1</v>
      </c>
      <c r="C2132" s="1" t="s">
        <v>2</v>
      </c>
    </row>
    <row r="2133" spans="1:3" ht="71.25" x14ac:dyDescent="0.2">
      <c r="A2133" s="5" t="s">
        <v>1087</v>
      </c>
      <c r="B2133" s="1" t="s">
        <v>1</v>
      </c>
      <c r="C2133" s="1" t="s">
        <v>9</v>
      </c>
    </row>
    <row r="2134" spans="1:3" ht="42.75" x14ac:dyDescent="0.2">
      <c r="A2134" s="4" t="s">
        <v>6124</v>
      </c>
      <c r="B2134" s="1" t="s">
        <v>1</v>
      </c>
      <c r="C2134" s="1" t="s">
        <v>28</v>
      </c>
    </row>
    <row r="2135" spans="1:3" ht="71.25" x14ac:dyDescent="0.2">
      <c r="A2135" s="4" t="s">
        <v>106</v>
      </c>
      <c r="B2135" s="1" t="s">
        <v>1</v>
      </c>
      <c r="C2135" s="1" t="s">
        <v>2</v>
      </c>
    </row>
    <row r="2136" spans="1:3" ht="42.75" x14ac:dyDescent="0.2">
      <c r="A2136" s="4" t="s">
        <v>3059</v>
      </c>
      <c r="B2136" s="1" t="s">
        <v>142</v>
      </c>
      <c r="C2136" s="1" t="s">
        <v>2</v>
      </c>
    </row>
    <row r="2137" spans="1:3" ht="28.5" x14ac:dyDescent="0.2">
      <c r="A2137" s="4" t="s">
        <v>1690</v>
      </c>
      <c r="B2137" s="1" t="s">
        <v>4</v>
      </c>
      <c r="C2137" s="1" t="s">
        <v>2</v>
      </c>
    </row>
    <row r="2138" spans="1:3" ht="57" x14ac:dyDescent="0.2">
      <c r="A2138" s="4" t="s">
        <v>3656</v>
      </c>
      <c r="B2138" s="1" t="s">
        <v>1</v>
      </c>
      <c r="C2138" s="1" t="s">
        <v>9</v>
      </c>
    </row>
    <row r="2139" spans="1:3" ht="28.5" x14ac:dyDescent="0.2">
      <c r="A2139" s="4" t="s">
        <v>7314</v>
      </c>
      <c r="B2139" s="1" t="s">
        <v>142</v>
      </c>
      <c r="C2139" s="1" t="s">
        <v>9</v>
      </c>
    </row>
    <row r="2140" spans="1:3" x14ac:dyDescent="0.2">
      <c r="A2140" s="4" t="s">
        <v>7207</v>
      </c>
      <c r="B2140" s="1" t="s">
        <v>142</v>
      </c>
      <c r="C2140" s="1" t="s">
        <v>2</v>
      </c>
    </row>
    <row r="2141" spans="1:3" ht="28.5" x14ac:dyDescent="0.2">
      <c r="A2141" s="4" t="s">
        <v>712</v>
      </c>
      <c r="B2141" s="1" t="s">
        <v>4</v>
      </c>
      <c r="C2141" s="1" t="s">
        <v>2</v>
      </c>
    </row>
    <row r="2142" spans="1:3" ht="42.75" x14ac:dyDescent="0.2">
      <c r="A2142" s="4" t="s">
        <v>2446</v>
      </c>
      <c r="B2142" s="1" t="s">
        <v>142</v>
      </c>
      <c r="C2142" s="1" t="s">
        <v>2</v>
      </c>
    </row>
    <row r="2143" spans="1:3" ht="71.25" x14ac:dyDescent="0.2">
      <c r="A2143" s="4" t="s">
        <v>4022</v>
      </c>
      <c r="B2143" s="1" t="s">
        <v>18</v>
      </c>
      <c r="C2143" s="1" t="s">
        <v>2</v>
      </c>
    </row>
    <row r="2144" spans="1:3" ht="28.5" x14ac:dyDescent="0.2">
      <c r="A2144" s="4" t="s">
        <v>3957</v>
      </c>
      <c r="B2144" s="1" t="s">
        <v>18</v>
      </c>
      <c r="C2144" s="1" t="s">
        <v>2</v>
      </c>
    </row>
    <row r="2145" spans="1:3" ht="42.75" x14ac:dyDescent="0.2">
      <c r="A2145" s="4" t="s">
        <v>3497</v>
      </c>
      <c r="B2145" s="1" t="s">
        <v>4</v>
      </c>
      <c r="C2145" s="1" t="s">
        <v>2</v>
      </c>
    </row>
    <row r="2146" spans="1:3" ht="42.75" x14ac:dyDescent="0.2">
      <c r="A2146" s="4" t="s">
        <v>1421</v>
      </c>
      <c r="B2146" s="1" t="s">
        <v>142</v>
      </c>
      <c r="C2146" s="1" t="s">
        <v>2</v>
      </c>
    </row>
    <row r="2147" spans="1:3" ht="99.75" x14ac:dyDescent="0.2">
      <c r="A2147" s="4" t="s">
        <v>6311</v>
      </c>
      <c r="B2147" s="1" t="s">
        <v>18</v>
      </c>
      <c r="C2147" s="1" t="s">
        <v>9</v>
      </c>
    </row>
    <row r="2148" spans="1:3" ht="85.5" x14ac:dyDescent="0.2">
      <c r="A2148" s="5" t="s">
        <v>5216</v>
      </c>
      <c r="B2148" s="1" t="s">
        <v>18</v>
      </c>
      <c r="C2148" s="1" t="s">
        <v>2</v>
      </c>
    </row>
    <row r="2149" spans="1:3" ht="71.25" x14ac:dyDescent="0.2">
      <c r="A2149" s="4" t="s">
        <v>5285</v>
      </c>
      <c r="B2149" s="1" t="s">
        <v>1</v>
      </c>
      <c r="C2149" s="1" t="s">
        <v>2</v>
      </c>
    </row>
    <row r="2150" spans="1:3" ht="57" x14ac:dyDescent="0.2">
      <c r="A2150" s="4" t="s">
        <v>160</v>
      </c>
      <c r="B2150" s="1" t="s">
        <v>1</v>
      </c>
      <c r="C2150" s="1" t="s">
        <v>9</v>
      </c>
    </row>
    <row r="2151" spans="1:3" ht="57" x14ac:dyDescent="0.2">
      <c r="A2151" s="4" t="s">
        <v>3215</v>
      </c>
      <c r="B2151" s="1" t="s">
        <v>1</v>
      </c>
      <c r="C2151" s="1" t="s">
        <v>9</v>
      </c>
    </row>
    <row r="2152" spans="1:3" ht="28.5" x14ac:dyDescent="0.2">
      <c r="A2152" s="4" t="s">
        <v>2739</v>
      </c>
      <c r="B2152" s="1" t="s">
        <v>4</v>
      </c>
      <c r="C2152" s="1" t="s">
        <v>2</v>
      </c>
    </row>
    <row r="2153" spans="1:3" ht="42.75" x14ac:dyDescent="0.2">
      <c r="A2153" s="4" t="s">
        <v>1414</v>
      </c>
      <c r="B2153" s="1" t="s">
        <v>4</v>
      </c>
      <c r="C2153" s="1" t="s">
        <v>2</v>
      </c>
    </row>
    <row r="2154" spans="1:3" ht="28.5" x14ac:dyDescent="0.2">
      <c r="A2154" s="4" t="s">
        <v>7703</v>
      </c>
      <c r="B2154" s="1" t="s">
        <v>142</v>
      </c>
      <c r="C2154" s="1" t="s">
        <v>2</v>
      </c>
    </row>
    <row r="2155" spans="1:3" ht="42.75" x14ac:dyDescent="0.2">
      <c r="A2155" s="4" t="s">
        <v>2179</v>
      </c>
      <c r="B2155" s="1" t="s">
        <v>4</v>
      </c>
      <c r="C2155" s="1" t="s">
        <v>2</v>
      </c>
    </row>
    <row r="2156" spans="1:3" ht="42.75" x14ac:dyDescent="0.2">
      <c r="A2156" s="4" t="s">
        <v>6234</v>
      </c>
      <c r="B2156" s="1" t="s">
        <v>1</v>
      </c>
      <c r="C2156" s="1" t="s">
        <v>28</v>
      </c>
    </row>
    <row r="2157" spans="1:3" ht="71.25" x14ac:dyDescent="0.2">
      <c r="A2157" s="4" t="s">
        <v>6600</v>
      </c>
      <c r="B2157" s="1" t="s">
        <v>18</v>
      </c>
      <c r="C2157" s="1" t="s">
        <v>9</v>
      </c>
    </row>
    <row r="2158" spans="1:3" ht="128.25" x14ac:dyDescent="0.2">
      <c r="A2158" s="5" t="s">
        <v>8190</v>
      </c>
      <c r="B2158" s="1" t="s">
        <v>4</v>
      </c>
      <c r="C2158" s="1" t="s">
        <v>2</v>
      </c>
    </row>
    <row r="2159" spans="1:3" ht="28.5" x14ac:dyDescent="0.2">
      <c r="A2159" s="4" t="s">
        <v>2449</v>
      </c>
      <c r="B2159" s="1" t="s">
        <v>4</v>
      </c>
      <c r="C2159" s="1" t="s">
        <v>2</v>
      </c>
    </row>
    <row r="2160" spans="1:3" ht="71.25" x14ac:dyDescent="0.2">
      <c r="A2160" s="4" t="s">
        <v>3844</v>
      </c>
      <c r="B2160" s="1" t="s">
        <v>18</v>
      </c>
      <c r="C2160" s="1" t="s">
        <v>9</v>
      </c>
    </row>
    <row r="2161" spans="1:3" ht="28.5" x14ac:dyDescent="0.2">
      <c r="A2161" s="4" t="s">
        <v>6412</v>
      </c>
      <c r="B2161" s="1" t="s">
        <v>18</v>
      </c>
      <c r="C2161" s="1" t="s">
        <v>28</v>
      </c>
    </row>
    <row r="2162" spans="1:3" ht="57" x14ac:dyDescent="0.2">
      <c r="A2162" s="4" t="s">
        <v>5792</v>
      </c>
      <c r="B2162" s="1" t="s">
        <v>18</v>
      </c>
      <c r="C2162" s="1" t="s">
        <v>28</v>
      </c>
    </row>
    <row r="2163" spans="1:3" ht="42.75" x14ac:dyDescent="0.2">
      <c r="A2163" s="4" t="s">
        <v>3577</v>
      </c>
      <c r="B2163" s="1" t="s">
        <v>4</v>
      </c>
      <c r="C2163" s="1" t="s">
        <v>2</v>
      </c>
    </row>
    <row r="2164" spans="1:3" ht="57" x14ac:dyDescent="0.2">
      <c r="A2164" s="4" t="s">
        <v>6076</v>
      </c>
      <c r="B2164" s="1" t="s">
        <v>1</v>
      </c>
      <c r="C2164" s="1" t="s">
        <v>2</v>
      </c>
    </row>
    <row r="2165" spans="1:3" ht="71.25" x14ac:dyDescent="0.2">
      <c r="A2165" s="4" t="s">
        <v>3309</v>
      </c>
      <c r="B2165" s="1" t="s">
        <v>4</v>
      </c>
      <c r="C2165" s="1" t="s">
        <v>2</v>
      </c>
    </row>
    <row r="2166" spans="1:3" ht="85.5" x14ac:dyDescent="0.2">
      <c r="A2166" s="4" t="s">
        <v>4969</v>
      </c>
      <c r="B2166" s="1" t="s">
        <v>1</v>
      </c>
      <c r="C2166" s="1" t="s">
        <v>2</v>
      </c>
    </row>
    <row r="2167" spans="1:3" ht="28.5" x14ac:dyDescent="0.2">
      <c r="A2167" s="4" t="s">
        <v>6052</v>
      </c>
      <c r="B2167" s="1" t="s">
        <v>1</v>
      </c>
      <c r="C2167" s="1" t="s">
        <v>9</v>
      </c>
    </row>
    <row r="2168" spans="1:3" ht="28.5" x14ac:dyDescent="0.2">
      <c r="A2168" s="4" t="s">
        <v>7556</v>
      </c>
      <c r="B2168" s="1" t="s">
        <v>142</v>
      </c>
      <c r="C2168" s="1" t="s">
        <v>2</v>
      </c>
    </row>
    <row r="2169" spans="1:3" ht="128.25" x14ac:dyDescent="0.2">
      <c r="A2169" s="4" t="s">
        <v>156</v>
      </c>
      <c r="B2169" s="1" t="s">
        <v>142</v>
      </c>
      <c r="C2169" s="1" t="s">
        <v>2</v>
      </c>
    </row>
    <row r="2170" spans="1:3" ht="42.75" x14ac:dyDescent="0.2">
      <c r="A2170" s="4" t="s">
        <v>2359</v>
      </c>
      <c r="B2170" s="1" t="s">
        <v>4</v>
      </c>
      <c r="C2170" s="1" t="s">
        <v>2</v>
      </c>
    </row>
    <row r="2171" spans="1:3" ht="28.5" x14ac:dyDescent="0.2">
      <c r="A2171" s="4" t="s">
        <v>207</v>
      </c>
      <c r="B2171" s="1" t="s">
        <v>4</v>
      </c>
      <c r="C2171" s="1" t="s">
        <v>2</v>
      </c>
    </row>
    <row r="2172" spans="1:3" ht="85.5" x14ac:dyDescent="0.2">
      <c r="A2172" s="4" t="s">
        <v>5203</v>
      </c>
      <c r="B2172" s="1" t="s">
        <v>18</v>
      </c>
      <c r="C2172" s="1" t="s">
        <v>2</v>
      </c>
    </row>
    <row r="2173" spans="1:3" x14ac:dyDescent="0.2">
      <c r="A2173" s="4" t="s">
        <v>6314</v>
      </c>
      <c r="B2173" s="1" t="s">
        <v>1</v>
      </c>
      <c r="C2173" s="1" t="s">
        <v>2</v>
      </c>
    </row>
    <row r="2174" spans="1:3" ht="99.75" x14ac:dyDescent="0.2">
      <c r="A2174" s="4" t="s">
        <v>3436</v>
      </c>
      <c r="B2174" s="1" t="s">
        <v>1</v>
      </c>
      <c r="C2174" s="1" t="s">
        <v>28</v>
      </c>
    </row>
    <row r="2175" spans="1:3" ht="42.75" x14ac:dyDescent="0.2">
      <c r="A2175" s="4" t="s">
        <v>263</v>
      </c>
      <c r="B2175" s="1" t="s">
        <v>1</v>
      </c>
      <c r="C2175" s="1" t="s">
        <v>28</v>
      </c>
    </row>
    <row r="2176" spans="1:3" ht="57" x14ac:dyDescent="0.2">
      <c r="A2176" s="4" t="s">
        <v>4459</v>
      </c>
      <c r="B2176" s="1" t="s">
        <v>18</v>
      </c>
      <c r="C2176" s="1" t="s">
        <v>9</v>
      </c>
    </row>
    <row r="2177" spans="1:3" ht="42.75" x14ac:dyDescent="0.2">
      <c r="A2177" s="4" t="s">
        <v>2413</v>
      </c>
      <c r="B2177" s="1" t="s">
        <v>4</v>
      </c>
      <c r="C2177" s="1" t="s">
        <v>2</v>
      </c>
    </row>
    <row r="2178" spans="1:3" ht="42.75" x14ac:dyDescent="0.2">
      <c r="A2178" s="5" t="s">
        <v>8274</v>
      </c>
      <c r="B2178" s="1" t="s">
        <v>4</v>
      </c>
      <c r="C2178" s="1" t="s">
        <v>2</v>
      </c>
    </row>
    <row r="2179" spans="1:3" ht="42.75" x14ac:dyDescent="0.2">
      <c r="A2179" s="4" t="s">
        <v>1803</v>
      </c>
      <c r="B2179" s="1" t="s">
        <v>4</v>
      </c>
      <c r="C2179" s="1" t="s">
        <v>2</v>
      </c>
    </row>
    <row r="2180" spans="1:3" ht="28.5" x14ac:dyDescent="0.2">
      <c r="A2180" s="4" t="s">
        <v>7561</v>
      </c>
      <c r="B2180" s="1" t="s">
        <v>142</v>
      </c>
      <c r="C2180" s="1" t="s">
        <v>2</v>
      </c>
    </row>
    <row r="2181" spans="1:3" ht="114" x14ac:dyDescent="0.2">
      <c r="A2181" s="4" t="s">
        <v>5228</v>
      </c>
      <c r="B2181" s="1" t="s">
        <v>18</v>
      </c>
      <c r="C2181" s="1" t="s">
        <v>9</v>
      </c>
    </row>
    <row r="2182" spans="1:3" ht="57" x14ac:dyDescent="0.2">
      <c r="A2182" s="4" t="s">
        <v>7400</v>
      </c>
      <c r="B2182" s="1" t="s">
        <v>142</v>
      </c>
      <c r="C2182" s="1" t="s">
        <v>2</v>
      </c>
    </row>
    <row r="2183" spans="1:3" ht="85.5" x14ac:dyDescent="0.2">
      <c r="A2183" s="4" t="s">
        <v>5183</v>
      </c>
      <c r="B2183" s="1" t="s">
        <v>18</v>
      </c>
      <c r="C2183" s="1" t="s">
        <v>9</v>
      </c>
    </row>
    <row r="2184" spans="1:3" ht="28.5" x14ac:dyDescent="0.2">
      <c r="A2184" s="4" t="s">
        <v>2820</v>
      </c>
      <c r="B2184" s="1" t="s">
        <v>4</v>
      </c>
      <c r="C2184" s="1" t="s">
        <v>2</v>
      </c>
    </row>
    <row r="2185" spans="1:3" ht="57" x14ac:dyDescent="0.2">
      <c r="A2185" s="4" t="s">
        <v>3365</v>
      </c>
      <c r="B2185" s="1" t="s">
        <v>4</v>
      </c>
      <c r="C2185" s="1" t="s">
        <v>2</v>
      </c>
    </row>
    <row r="2186" spans="1:3" ht="42.75" x14ac:dyDescent="0.2">
      <c r="A2186" s="4" t="s">
        <v>6072</v>
      </c>
      <c r="B2186" s="1" t="s">
        <v>1</v>
      </c>
      <c r="C2186" s="1" t="s">
        <v>28</v>
      </c>
    </row>
    <row r="2187" spans="1:3" ht="28.5" x14ac:dyDescent="0.2">
      <c r="A2187" s="4" t="s">
        <v>2952</v>
      </c>
      <c r="B2187" s="1" t="s">
        <v>4</v>
      </c>
      <c r="C2187" s="1" t="s">
        <v>2</v>
      </c>
    </row>
    <row r="2188" spans="1:3" ht="57" x14ac:dyDescent="0.2">
      <c r="A2188" s="4" t="s">
        <v>4626</v>
      </c>
      <c r="B2188" s="1" t="s">
        <v>18</v>
      </c>
      <c r="C2188" s="1" t="s">
        <v>9</v>
      </c>
    </row>
    <row r="2189" spans="1:3" ht="57" x14ac:dyDescent="0.2">
      <c r="A2189" s="4" t="s">
        <v>2750</v>
      </c>
      <c r="B2189" s="1" t="s">
        <v>18</v>
      </c>
      <c r="C2189" s="1" t="s">
        <v>28</v>
      </c>
    </row>
    <row r="2190" spans="1:3" ht="57" x14ac:dyDescent="0.2">
      <c r="A2190" s="4" t="s">
        <v>5262</v>
      </c>
      <c r="B2190" s="1" t="s">
        <v>1</v>
      </c>
      <c r="C2190" s="1" t="s">
        <v>2</v>
      </c>
    </row>
    <row r="2191" spans="1:3" ht="85.5" x14ac:dyDescent="0.2">
      <c r="A2191" s="4" t="s">
        <v>4648</v>
      </c>
      <c r="B2191" s="1" t="s">
        <v>1</v>
      </c>
      <c r="C2191" s="1" t="s">
        <v>9</v>
      </c>
    </row>
    <row r="2192" spans="1:3" ht="42.75" x14ac:dyDescent="0.2">
      <c r="A2192" s="4" t="s">
        <v>2188</v>
      </c>
      <c r="B2192" s="1" t="s">
        <v>142</v>
      </c>
      <c r="C2192" s="1" t="s">
        <v>2</v>
      </c>
    </row>
    <row r="2193" spans="1:3" ht="42.75" x14ac:dyDescent="0.2">
      <c r="A2193" s="4" t="s">
        <v>6197</v>
      </c>
      <c r="B2193" s="1" t="s">
        <v>1</v>
      </c>
      <c r="C2193" s="1" t="s">
        <v>28</v>
      </c>
    </row>
    <row r="2194" spans="1:3" ht="28.5" x14ac:dyDescent="0.2">
      <c r="A2194" s="4" t="s">
        <v>2789</v>
      </c>
      <c r="B2194" s="1" t="s">
        <v>142</v>
      </c>
      <c r="C2194" s="1" t="s">
        <v>2</v>
      </c>
    </row>
    <row r="2195" spans="1:3" x14ac:dyDescent="0.2">
      <c r="A2195" s="4" t="s">
        <v>6133</v>
      </c>
      <c r="B2195" s="1" t="s">
        <v>18</v>
      </c>
      <c r="C2195" s="1" t="s">
        <v>28</v>
      </c>
    </row>
    <row r="2196" spans="1:3" ht="42.75" x14ac:dyDescent="0.2">
      <c r="A2196" s="4" t="s">
        <v>2540</v>
      </c>
      <c r="B2196" s="1" t="s">
        <v>4</v>
      </c>
      <c r="C2196" s="1" t="s">
        <v>2</v>
      </c>
    </row>
    <row r="2197" spans="1:3" ht="57" x14ac:dyDescent="0.2">
      <c r="A2197" s="4" t="s">
        <v>79</v>
      </c>
      <c r="B2197" s="1" t="s">
        <v>1</v>
      </c>
      <c r="C2197" s="1" t="s">
        <v>28</v>
      </c>
    </row>
    <row r="2198" spans="1:3" ht="57" x14ac:dyDescent="0.2">
      <c r="A2198" s="4" t="s">
        <v>4606</v>
      </c>
      <c r="B2198" s="1" t="s">
        <v>18</v>
      </c>
      <c r="C2198" s="1" t="s">
        <v>9</v>
      </c>
    </row>
    <row r="2199" spans="1:3" ht="42.75" x14ac:dyDescent="0.2">
      <c r="A2199" s="4" t="s">
        <v>6738</v>
      </c>
      <c r="B2199" s="1" t="s">
        <v>142</v>
      </c>
      <c r="C2199" s="1" t="s">
        <v>2</v>
      </c>
    </row>
    <row r="2200" spans="1:3" ht="57" x14ac:dyDescent="0.2">
      <c r="A2200" s="4" t="s">
        <v>2921</v>
      </c>
      <c r="B2200" s="1" t="s">
        <v>4</v>
      </c>
      <c r="C2200" s="1" t="s">
        <v>2</v>
      </c>
    </row>
    <row r="2201" spans="1:3" x14ac:dyDescent="0.2">
      <c r="A2201" s="4" t="s">
        <v>2049</v>
      </c>
      <c r="B2201" s="1" t="s">
        <v>1</v>
      </c>
      <c r="C2201" s="1" t="s">
        <v>2</v>
      </c>
    </row>
    <row r="2202" spans="1:3" x14ac:dyDescent="0.2">
      <c r="A2202" s="4" t="s">
        <v>7326</v>
      </c>
      <c r="B2202" s="1" t="s">
        <v>142</v>
      </c>
      <c r="C2202" s="1" t="s">
        <v>2</v>
      </c>
    </row>
    <row r="2203" spans="1:3" ht="57" x14ac:dyDescent="0.2">
      <c r="A2203" s="4" t="s">
        <v>607</v>
      </c>
      <c r="B2203" s="1" t="s">
        <v>1</v>
      </c>
      <c r="C2203" s="1" t="s">
        <v>9</v>
      </c>
    </row>
    <row r="2204" spans="1:3" ht="57" x14ac:dyDescent="0.2">
      <c r="A2204" s="4" t="s">
        <v>435</v>
      </c>
      <c r="B2204" s="1" t="s">
        <v>1</v>
      </c>
      <c r="C2204" s="1" t="s">
        <v>9</v>
      </c>
    </row>
    <row r="2205" spans="1:3" ht="71.25" x14ac:dyDescent="0.2">
      <c r="A2205" s="4" t="s">
        <v>7688</v>
      </c>
      <c r="B2205" s="1" t="s">
        <v>142</v>
      </c>
      <c r="C2205" s="1" t="s">
        <v>2</v>
      </c>
    </row>
    <row r="2206" spans="1:3" ht="42.75" x14ac:dyDescent="0.2">
      <c r="A2206" s="4" t="s">
        <v>3112</v>
      </c>
      <c r="B2206" s="1" t="s">
        <v>4</v>
      </c>
      <c r="C2206" s="1" t="s">
        <v>2</v>
      </c>
    </row>
    <row r="2207" spans="1:3" ht="28.5" x14ac:dyDescent="0.2">
      <c r="A2207" s="4" t="s">
        <v>7418</v>
      </c>
      <c r="B2207" s="1" t="s">
        <v>142</v>
      </c>
      <c r="C2207" s="1" t="s">
        <v>2</v>
      </c>
    </row>
    <row r="2208" spans="1:3" ht="57" x14ac:dyDescent="0.2">
      <c r="A2208" s="4" t="s">
        <v>5918</v>
      </c>
      <c r="B2208" s="1" t="s">
        <v>1</v>
      </c>
      <c r="C2208" s="1" t="s">
        <v>28</v>
      </c>
    </row>
    <row r="2209" spans="1:3" ht="28.5" x14ac:dyDescent="0.2">
      <c r="A2209" s="4" t="s">
        <v>5690</v>
      </c>
      <c r="B2209" s="1" t="s">
        <v>1</v>
      </c>
      <c r="C2209" s="1" t="s">
        <v>9</v>
      </c>
    </row>
    <row r="2210" spans="1:3" ht="28.5" x14ac:dyDescent="0.2">
      <c r="A2210" s="4" t="s">
        <v>7797</v>
      </c>
      <c r="B2210" s="1" t="s">
        <v>142</v>
      </c>
      <c r="C2210" s="1" t="s">
        <v>2</v>
      </c>
    </row>
    <row r="2211" spans="1:3" ht="28.5" x14ac:dyDescent="0.2">
      <c r="A2211" s="5" t="s">
        <v>8002</v>
      </c>
      <c r="B2211" s="1" t="s">
        <v>4</v>
      </c>
      <c r="C2211" s="1" t="s">
        <v>2</v>
      </c>
    </row>
    <row r="2212" spans="1:3" x14ac:dyDescent="0.2">
      <c r="A2212" s="4" t="s">
        <v>6483</v>
      </c>
      <c r="B2212" s="1" t="s">
        <v>18</v>
      </c>
      <c r="C2212" s="1" t="s">
        <v>2</v>
      </c>
    </row>
    <row r="2213" spans="1:3" ht="42.75" x14ac:dyDescent="0.2">
      <c r="A2213" s="4" t="s">
        <v>6287</v>
      </c>
      <c r="B2213" s="1" t="s">
        <v>18</v>
      </c>
      <c r="C2213" s="1" t="s">
        <v>9</v>
      </c>
    </row>
    <row r="2214" spans="1:3" ht="71.25" x14ac:dyDescent="0.2">
      <c r="A2214" s="4" t="s">
        <v>2991</v>
      </c>
      <c r="B2214" s="1" t="s">
        <v>4</v>
      </c>
      <c r="C2214" s="1" t="s">
        <v>2</v>
      </c>
    </row>
    <row r="2215" spans="1:3" x14ac:dyDescent="0.2">
      <c r="A2215" s="4" t="s">
        <v>2912</v>
      </c>
      <c r="B2215" s="1" t="s">
        <v>142</v>
      </c>
      <c r="C2215" s="1" t="s">
        <v>2</v>
      </c>
    </row>
    <row r="2216" spans="1:3" x14ac:dyDescent="0.2">
      <c r="A2216" s="4" t="s">
        <v>7177</v>
      </c>
      <c r="B2216" s="1" t="s">
        <v>142</v>
      </c>
      <c r="C2216" s="1" t="s">
        <v>2</v>
      </c>
    </row>
    <row r="2217" spans="1:3" ht="42.75" x14ac:dyDescent="0.2">
      <c r="A2217" s="4" t="s">
        <v>7165</v>
      </c>
      <c r="B2217" s="1" t="s">
        <v>142</v>
      </c>
      <c r="C2217" s="1" t="s">
        <v>2</v>
      </c>
    </row>
    <row r="2218" spans="1:3" ht="28.5" x14ac:dyDescent="0.2">
      <c r="A2218" s="4" t="s">
        <v>2697</v>
      </c>
      <c r="B2218" s="1" t="s">
        <v>142</v>
      </c>
      <c r="C2218" s="1" t="s">
        <v>2</v>
      </c>
    </row>
    <row r="2219" spans="1:3" ht="42.75" x14ac:dyDescent="0.2">
      <c r="A2219" s="4" t="s">
        <v>5542</v>
      </c>
      <c r="B2219" s="1" t="s">
        <v>142</v>
      </c>
      <c r="C2219" s="1" t="s">
        <v>28</v>
      </c>
    </row>
    <row r="2220" spans="1:3" ht="99.75" x14ac:dyDescent="0.2">
      <c r="A2220" s="4" t="s">
        <v>3308</v>
      </c>
      <c r="B2220" s="1" t="s">
        <v>1</v>
      </c>
      <c r="C2220" s="1" t="s">
        <v>9</v>
      </c>
    </row>
    <row r="2221" spans="1:3" x14ac:dyDescent="0.2">
      <c r="A2221" s="4" t="s">
        <v>6621</v>
      </c>
      <c r="B2221" s="1" t="s">
        <v>142</v>
      </c>
      <c r="C2221" s="1" t="s">
        <v>2</v>
      </c>
    </row>
    <row r="2222" spans="1:3" ht="28.5" x14ac:dyDescent="0.2">
      <c r="A2222" s="5" t="s">
        <v>8235</v>
      </c>
      <c r="B2222" s="1" t="s">
        <v>4</v>
      </c>
      <c r="C2222" s="1" t="s">
        <v>2</v>
      </c>
    </row>
    <row r="2223" spans="1:3" ht="71.25" x14ac:dyDescent="0.2">
      <c r="A2223" s="4" t="s">
        <v>6863</v>
      </c>
      <c r="B2223" s="1" t="s">
        <v>142</v>
      </c>
      <c r="C2223" s="1" t="s">
        <v>2</v>
      </c>
    </row>
    <row r="2224" spans="1:3" ht="42.75" x14ac:dyDescent="0.2">
      <c r="A2224" s="4" t="s">
        <v>3960</v>
      </c>
      <c r="B2224" s="1" t="s">
        <v>1</v>
      </c>
      <c r="C2224" s="1" t="s">
        <v>2</v>
      </c>
    </row>
    <row r="2225" spans="1:3" ht="28.5" x14ac:dyDescent="0.2">
      <c r="A2225" s="4" t="s">
        <v>7246</v>
      </c>
      <c r="B2225" s="1" t="s">
        <v>142</v>
      </c>
      <c r="C2225" s="1" t="s">
        <v>2</v>
      </c>
    </row>
    <row r="2226" spans="1:3" x14ac:dyDescent="0.2">
      <c r="A2226" s="4" t="s">
        <v>6636</v>
      </c>
      <c r="B2226" s="1" t="s">
        <v>142</v>
      </c>
      <c r="C2226" s="1" t="s">
        <v>2</v>
      </c>
    </row>
    <row r="2227" spans="1:3" ht="85.5" x14ac:dyDescent="0.2">
      <c r="A2227" s="5" t="s">
        <v>6411</v>
      </c>
      <c r="B2227" s="1" t="s">
        <v>18</v>
      </c>
      <c r="C2227" s="1" t="s">
        <v>28</v>
      </c>
    </row>
    <row r="2228" spans="1:3" ht="42.75" x14ac:dyDescent="0.2">
      <c r="A2228" s="5" t="s">
        <v>6427</v>
      </c>
      <c r="B2228" s="1" t="s">
        <v>18</v>
      </c>
      <c r="C2228" s="1" t="s">
        <v>28</v>
      </c>
    </row>
    <row r="2229" spans="1:3" x14ac:dyDescent="0.2">
      <c r="A2229" s="4" t="s">
        <v>794</v>
      </c>
      <c r="B2229" s="1" t="s">
        <v>142</v>
      </c>
      <c r="C2229" s="1" t="s">
        <v>2</v>
      </c>
    </row>
    <row r="2230" spans="1:3" ht="57" x14ac:dyDescent="0.2">
      <c r="A2230" s="4" t="s">
        <v>1926</v>
      </c>
      <c r="B2230" s="1" t="s">
        <v>1</v>
      </c>
      <c r="C2230" s="1" t="s">
        <v>2</v>
      </c>
    </row>
    <row r="2231" spans="1:3" ht="57" x14ac:dyDescent="0.2">
      <c r="A2231" s="4" t="s">
        <v>1147</v>
      </c>
      <c r="B2231" s="1" t="s">
        <v>142</v>
      </c>
      <c r="C2231" s="1" t="s">
        <v>2</v>
      </c>
    </row>
    <row r="2232" spans="1:3" ht="71.25" x14ac:dyDescent="0.2">
      <c r="A2232" s="4" t="s">
        <v>5174</v>
      </c>
      <c r="B2232" s="1" t="s">
        <v>1</v>
      </c>
      <c r="C2232" s="1" t="s">
        <v>2</v>
      </c>
    </row>
    <row r="2233" spans="1:3" ht="57" x14ac:dyDescent="0.2">
      <c r="A2233" s="4" t="s">
        <v>5097</v>
      </c>
      <c r="B2233" s="1" t="s">
        <v>18</v>
      </c>
      <c r="C2233" s="1" t="s">
        <v>2</v>
      </c>
    </row>
    <row r="2234" spans="1:3" ht="57" x14ac:dyDescent="0.2">
      <c r="A2234" s="4" t="s">
        <v>4661</v>
      </c>
      <c r="B2234" s="1" t="s">
        <v>18</v>
      </c>
      <c r="C2234" s="1" t="s">
        <v>9</v>
      </c>
    </row>
    <row r="2235" spans="1:3" ht="85.5" x14ac:dyDescent="0.2">
      <c r="A2235" s="4" t="s">
        <v>452</v>
      </c>
      <c r="B2235" s="1" t="s">
        <v>1</v>
      </c>
      <c r="C2235" s="1" t="s">
        <v>9</v>
      </c>
    </row>
    <row r="2236" spans="1:3" ht="57" x14ac:dyDescent="0.2">
      <c r="A2236" s="4" t="s">
        <v>210</v>
      </c>
      <c r="B2236" s="1" t="s">
        <v>1</v>
      </c>
      <c r="C2236" s="1" t="s">
        <v>28</v>
      </c>
    </row>
    <row r="2237" spans="1:3" ht="42.75" x14ac:dyDescent="0.2">
      <c r="A2237" s="4" t="s">
        <v>2748</v>
      </c>
      <c r="B2237" s="1" t="s">
        <v>142</v>
      </c>
      <c r="C2237" s="1" t="s">
        <v>2</v>
      </c>
    </row>
    <row r="2238" spans="1:3" ht="85.5" x14ac:dyDescent="0.2">
      <c r="A2238" s="5" t="s">
        <v>8048</v>
      </c>
      <c r="B2238" s="1" t="s">
        <v>4</v>
      </c>
      <c r="C2238" s="1" t="s">
        <v>2</v>
      </c>
    </row>
    <row r="2239" spans="1:3" ht="99.75" x14ac:dyDescent="0.2">
      <c r="A2239" s="4" t="s">
        <v>1707</v>
      </c>
      <c r="B2239" s="1" t="s">
        <v>4</v>
      </c>
      <c r="C2239" s="1" t="s">
        <v>2</v>
      </c>
    </row>
    <row r="2240" spans="1:3" ht="142.5" x14ac:dyDescent="0.2">
      <c r="A2240" s="4" t="s">
        <v>1152</v>
      </c>
      <c r="B2240" s="1" t="s">
        <v>4</v>
      </c>
      <c r="C2240" s="1" t="s">
        <v>2</v>
      </c>
    </row>
    <row r="2241" spans="1:3" ht="85.5" x14ac:dyDescent="0.2">
      <c r="A2241" s="4" t="s">
        <v>2425</v>
      </c>
      <c r="B2241" s="1" t="s">
        <v>18</v>
      </c>
      <c r="C2241" s="1" t="s">
        <v>28</v>
      </c>
    </row>
    <row r="2242" spans="1:3" ht="57" x14ac:dyDescent="0.2">
      <c r="A2242" s="4" t="s">
        <v>5708</v>
      </c>
      <c r="B2242" s="1" t="s">
        <v>18</v>
      </c>
      <c r="C2242" s="1" t="s">
        <v>9</v>
      </c>
    </row>
    <row r="2243" spans="1:3" ht="57" x14ac:dyDescent="0.2">
      <c r="A2243" s="4" t="s">
        <v>7604</v>
      </c>
      <c r="B2243" s="1" t="s">
        <v>142</v>
      </c>
      <c r="C2243" s="1" t="s">
        <v>2</v>
      </c>
    </row>
    <row r="2244" spans="1:3" ht="85.5" x14ac:dyDescent="0.2">
      <c r="A2244" s="4" t="s">
        <v>3264</v>
      </c>
      <c r="B2244" s="1" t="s">
        <v>18</v>
      </c>
      <c r="C2244" s="1" t="s">
        <v>2</v>
      </c>
    </row>
    <row r="2245" spans="1:3" ht="57" x14ac:dyDescent="0.2">
      <c r="A2245" s="4" t="s">
        <v>6555</v>
      </c>
      <c r="B2245" s="1" t="s">
        <v>18</v>
      </c>
      <c r="C2245" s="1" t="s">
        <v>28</v>
      </c>
    </row>
    <row r="2246" spans="1:3" ht="57" x14ac:dyDescent="0.2">
      <c r="A2246" s="4" t="s">
        <v>4661</v>
      </c>
      <c r="B2246" s="1" t="s">
        <v>18</v>
      </c>
      <c r="C2246" s="1" t="s">
        <v>9</v>
      </c>
    </row>
    <row r="2247" spans="1:3" ht="57" x14ac:dyDescent="0.2">
      <c r="A2247" s="4" t="s">
        <v>3114</v>
      </c>
      <c r="B2247" s="1" t="s">
        <v>142</v>
      </c>
      <c r="C2247" s="1" t="s">
        <v>2</v>
      </c>
    </row>
    <row r="2248" spans="1:3" ht="42.75" x14ac:dyDescent="0.2">
      <c r="A2248" s="4" t="s">
        <v>7312</v>
      </c>
      <c r="B2248" s="1" t="s">
        <v>142</v>
      </c>
      <c r="C2248" s="1" t="s">
        <v>2</v>
      </c>
    </row>
    <row r="2249" spans="1:3" ht="71.25" x14ac:dyDescent="0.2">
      <c r="A2249" s="4" t="s">
        <v>5355</v>
      </c>
      <c r="B2249" s="1" t="s">
        <v>18</v>
      </c>
      <c r="C2249" s="1" t="s">
        <v>9</v>
      </c>
    </row>
    <row r="2250" spans="1:3" ht="42.75" x14ac:dyDescent="0.2">
      <c r="A2250" s="4" t="s">
        <v>3746</v>
      </c>
      <c r="B2250" s="1" t="s">
        <v>1</v>
      </c>
      <c r="C2250" s="1" t="s">
        <v>28</v>
      </c>
    </row>
    <row r="2251" spans="1:3" x14ac:dyDescent="0.2">
      <c r="A2251" s="4" t="s">
        <v>2355</v>
      </c>
      <c r="B2251" s="1" t="s">
        <v>1</v>
      </c>
      <c r="C2251" s="1" t="s">
        <v>2</v>
      </c>
    </row>
    <row r="2252" spans="1:3" ht="42.75" x14ac:dyDescent="0.2">
      <c r="A2252" s="4" t="s">
        <v>1706</v>
      </c>
      <c r="B2252" s="1" t="s">
        <v>1</v>
      </c>
      <c r="C2252" s="1" t="s">
        <v>28</v>
      </c>
    </row>
    <row r="2253" spans="1:3" ht="71.25" x14ac:dyDescent="0.2">
      <c r="A2253" s="4" t="s">
        <v>2844</v>
      </c>
      <c r="B2253" s="1" t="s">
        <v>142</v>
      </c>
      <c r="C2253" s="1" t="s">
        <v>2</v>
      </c>
    </row>
    <row r="2254" spans="1:3" ht="28.5" x14ac:dyDescent="0.2">
      <c r="A2254" s="4" t="s">
        <v>6214</v>
      </c>
      <c r="B2254" s="1" t="s">
        <v>142</v>
      </c>
      <c r="C2254" s="1" t="s">
        <v>2</v>
      </c>
    </row>
    <row r="2255" spans="1:3" ht="28.5" x14ac:dyDescent="0.2">
      <c r="A2255" s="4" t="s">
        <v>5147</v>
      </c>
      <c r="B2255" s="1" t="s">
        <v>142</v>
      </c>
      <c r="C2255" s="1" t="s">
        <v>2</v>
      </c>
    </row>
    <row r="2256" spans="1:3" ht="71.25" x14ac:dyDescent="0.2">
      <c r="A2256" s="4" t="s">
        <v>3888</v>
      </c>
      <c r="B2256" s="1" t="s">
        <v>142</v>
      </c>
      <c r="C2256" s="1" t="s">
        <v>2</v>
      </c>
    </row>
    <row r="2257" spans="1:3" ht="128.25" x14ac:dyDescent="0.2">
      <c r="A2257" s="4" t="s">
        <v>5867</v>
      </c>
      <c r="B2257" s="1" t="s">
        <v>18</v>
      </c>
      <c r="C2257" s="1" t="s">
        <v>9</v>
      </c>
    </row>
    <row r="2258" spans="1:3" x14ac:dyDescent="0.2">
      <c r="A2258" s="4" t="s">
        <v>7824</v>
      </c>
      <c r="B2258" s="1" t="s">
        <v>142</v>
      </c>
      <c r="C2258" s="1" t="s">
        <v>2</v>
      </c>
    </row>
    <row r="2259" spans="1:3" ht="85.5" x14ac:dyDescent="0.2">
      <c r="A2259" s="4" t="s">
        <v>5410</v>
      </c>
      <c r="B2259" s="1" t="s">
        <v>1</v>
      </c>
      <c r="C2259" s="1" t="s">
        <v>9</v>
      </c>
    </row>
    <row r="2260" spans="1:3" ht="42.75" x14ac:dyDescent="0.2">
      <c r="A2260" s="4" t="s">
        <v>2149</v>
      </c>
      <c r="B2260" s="1" t="s">
        <v>1</v>
      </c>
      <c r="C2260" s="1" t="s">
        <v>2</v>
      </c>
    </row>
    <row r="2261" spans="1:3" ht="57" x14ac:dyDescent="0.2">
      <c r="A2261" s="4" t="s">
        <v>3972</v>
      </c>
      <c r="B2261" s="1" t="s">
        <v>18</v>
      </c>
      <c r="C2261" s="1" t="s">
        <v>9</v>
      </c>
    </row>
    <row r="2262" spans="1:3" ht="71.25" x14ac:dyDescent="0.2">
      <c r="A2262" s="4" t="s">
        <v>5385</v>
      </c>
      <c r="B2262" s="1" t="s">
        <v>1</v>
      </c>
      <c r="C2262" s="1" t="s">
        <v>2</v>
      </c>
    </row>
    <row r="2263" spans="1:3" ht="85.5" x14ac:dyDescent="0.2">
      <c r="A2263" s="4" t="s">
        <v>5210</v>
      </c>
      <c r="B2263" s="1" t="s">
        <v>18</v>
      </c>
      <c r="C2263" s="1" t="s">
        <v>9</v>
      </c>
    </row>
    <row r="2264" spans="1:3" x14ac:dyDescent="0.2">
      <c r="A2264" s="4" t="s">
        <v>6030</v>
      </c>
      <c r="B2264" s="1" t="s">
        <v>18</v>
      </c>
      <c r="C2264" s="1" t="s">
        <v>9</v>
      </c>
    </row>
    <row r="2265" spans="1:3" ht="57" x14ac:dyDescent="0.2">
      <c r="A2265" s="4" t="s">
        <v>4770</v>
      </c>
      <c r="B2265" s="1" t="s">
        <v>1</v>
      </c>
      <c r="C2265" s="1" t="s">
        <v>2</v>
      </c>
    </row>
    <row r="2266" spans="1:3" ht="57" x14ac:dyDescent="0.2">
      <c r="A2266" s="5" t="s">
        <v>5940</v>
      </c>
      <c r="B2266" s="1" t="s">
        <v>18</v>
      </c>
      <c r="C2266" s="1" t="s">
        <v>28</v>
      </c>
    </row>
    <row r="2267" spans="1:3" ht="85.5" x14ac:dyDescent="0.2">
      <c r="A2267" s="4" t="s">
        <v>3245</v>
      </c>
      <c r="B2267" s="1" t="s">
        <v>4</v>
      </c>
      <c r="C2267" s="1" t="s">
        <v>2</v>
      </c>
    </row>
    <row r="2268" spans="1:3" ht="28.5" x14ac:dyDescent="0.2">
      <c r="A2268" s="4" t="s">
        <v>4458</v>
      </c>
    </row>
    <row r="2269" spans="1:3" ht="42.75" x14ac:dyDescent="0.2">
      <c r="A2269" s="4" t="s">
        <v>2282</v>
      </c>
      <c r="B2269" s="1" t="s">
        <v>4</v>
      </c>
      <c r="C2269" s="1" t="s">
        <v>2</v>
      </c>
    </row>
    <row r="2270" spans="1:3" ht="71.25" x14ac:dyDescent="0.2">
      <c r="A2270" s="5" t="s">
        <v>987</v>
      </c>
      <c r="B2270" s="1" t="s">
        <v>1</v>
      </c>
      <c r="C2270" s="1" t="s">
        <v>2</v>
      </c>
    </row>
    <row r="2271" spans="1:3" ht="99.75" x14ac:dyDescent="0.2">
      <c r="A2271" s="4" t="s">
        <v>3621</v>
      </c>
      <c r="B2271" s="1" t="s">
        <v>4</v>
      </c>
      <c r="C2271" s="1" t="s">
        <v>2</v>
      </c>
    </row>
    <row r="2272" spans="1:3" ht="42.75" x14ac:dyDescent="0.2">
      <c r="A2272" s="4" t="s">
        <v>1321</v>
      </c>
      <c r="B2272" s="1" t="s">
        <v>1</v>
      </c>
      <c r="C2272" s="1" t="s">
        <v>9</v>
      </c>
    </row>
    <row r="2273" spans="1:3" ht="42.75" x14ac:dyDescent="0.2">
      <c r="A2273" s="4" t="s">
        <v>7157</v>
      </c>
      <c r="B2273" s="1" t="s">
        <v>142</v>
      </c>
      <c r="C2273" s="1" t="s">
        <v>2</v>
      </c>
    </row>
    <row r="2274" spans="1:3" ht="99.75" x14ac:dyDescent="0.2">
      <c r="A2274" s="4" t="s">
        <v>5753</v>
      </c>
      <c r="B2274" s="1" t="s">
        <v>4</v>
      </c>
      <c r="C2274" s="1" t="s">
        <v>2</v>
      </c>
    </row>
    <row r="2275" spans="1:3" x14ac:dyDescent="0.2">
      <c r="A2275" s="4" t="s">
        <v>7336</v>
      </c>
      <c r="B2275" s="1" t="s">
        <v>142</v>
      </c>
      <c r="C2275" s="1" t="s">
        <v>2</v>
      </c>
    </row>
    <row r="2276" spans="1:3" ht="28.5" x14ac:dyDescent="0.2">
      <c r="A2276" s="4" t="s">
        <v>2719</v>
      </c>
      <c r="B2276" s="1" t="s">
        <v>142</v>
      </c>
      <c r="C2276" s="1" t="s">
        <v>2</v>
      </c>
    </row>
    <row r="2277" spans="1:3" ht="57" x14ac:dyDescent="0.2">
      <c r="A2277" s="4" t="s">
        <v>3351</v>
      </c>
      <c r="B2277" s="1" t="s">
        <v>142</v>
      </c>
      <c r="C2277" s="1" t="s">
        <v>2</v>
      </c>
    </row>
    <row r="2278" spans="1:3" ht="85.5" x14ac:dyDescent="0.2">
      <c r="A2278" s="4" t="s">
        <v>4384</v>
      </c>
      <c r="B2278" s="1" t="s">
        <v>1</v>
      </c>
      <c r="C2278" s="1" t="s">
        <v>2</v>
      </c>
    </row>
    <row r="2279" spans="1:3" ht="57" x14ac:dyDescent="0.2">
      <c r="A2279" s="5" t="s">
        <v>8128</v>
      </c>
      <c r="B2279" s="1" t="s">
        <v>4</v>
      </c>
      <c r="C2279" s="1" t="s">
        <v>2</v>
      </c>
    </row>
    <row r="2280" spans="1:3" ht="28.5" x14ac:dyDescent="0.2">
      <c r="A2280" s="4" t="s">
        <v>5662</v>
      </c>
      <c r="B2280" s="1" t="s">
        <v>18</v>
      </c>
      <c r="C2280" s="1" t="s">
        <v>9</v>
      </c>
    </row>
    <row r="2281" spans="1:3" ht="71.25" x14ac:dyDescent="0.2">
      <c r="A2281" s="4" t="s">
        <v>4960</v>
      </c>
      <c r="B2281" s="1" t="s">
        <v>4</v>
      </c>
      <c r="C2281" s="1" t="s">
        <v>2</v>
      </c>
    </row>
    <row r="2282" spans="1:3" ht="42.75" x14ac:dyDescent="0.2">
      <c r="A2282" s="4" t="s">
        <v>7252</v>
      </c>
      <c r="B2282" s="1" t="s">
        <v>142</v>
      </c>
      <c r="C2282" s="1" t="s">
        <v>2</v>
      </c>
    </row>
    <row r="2283" spans="1:3" ht="57" x14ac:dyDescent="0.2">
      <c r="A2283" s="4" t="s">
        <v>3748</v>
      </c>
      <c r="B2283" s="1" t="s">
        <v>18</v>
      </c>
      <c r="C2283" s="1" t="s">
        <v>28</v>
      </c>
    </row>
    <row r="2284" spans="1:3" ht="57" x14ac:dyDescent="0.2">
      <c r="A2284" s="4" t="s">
        <v>204</v>
      </c>
      <c r="B2284" s="1" t="s">
        <v>142</v>
      </c>
      <c r="C2284" s="1" t="s">
        <v>2</v>
      </c>
    </row>
    <row r="2285" spans="1:3" x14ac:dyDescent="0.2">
      <c r="A2285" s="5" t="s">
        <v>7976</v>
      </c>
      <c r="B2285" s="1" t="s">
        <v>4</v>
      </c>
      <c r="C2285" s="1" t="s">
        <v>2</v>
      </c>
    </row>
    <row r="2286" spans="1:3" ht="42.75" x14ac:dyDescent="0.2">
      <c r="A2286" s="4" t="s">
        <v>1138</v>
      </c>
      <c r="B2286" s="1" t="s">
        <v>1</v>
      </c>
      <c r="C2286" s="1" t="s">
        <v>9</v>
      </c>
    </row>
    <row r="2287" spans="1:3" ht="57" x14ac:dyDescent="0.2">
      <c r="A2287" s="4" t="s">
        <v>5134</v>
      </c>
      <c r="B2287" s="1" t="s">
        <v>1</v>
      </c>
      <c r="C2287" s="1" t="s">
        <v>9</v>
      </c>
    </row>
    <row r="2288" spans="1:3" ht="85.5" x14ac:dyDescent="0.2">
      <c r="A2288" s="4" t="s">
        <v>4701</v>
      </c>
      <c r="B2288" s="1" t="s">
        <v>1</v>
      </c>
      <c r="C2288" s="1" t="s">
        <v>9</v>
      </c>
    </row>
    <row r="2289" spans="1:3" x14ac:dyDescent="0.2">
      <c r="A2289" s="4" t="s">
        <v>2619</v>
      </c>
      <c r="B2289" s="1" t="s">
        <v>4</v>
      </c>
      <c r="C2289" s="1" t="s">
        <v>2</v>
      </c>
    </row>
    <row r="2290" spans="1:3" ht="57" x14ac:dyDescent="0.2">
      <c r="A2290" s="4" t="s">
        <v>2886</v>
      </c>
      <c r="B2290" s="1" t="s">
        <v>4</v>
      </c>
      <c r="C2290" s="1" t="s">
        <v>2</v>
      </c>
    </row>
    <row r="2291" spans="1:3" ht="28.5" x14ac:dyDescent="0.2">
      <c r="A2291" s="5" t="s">
        <v>3334</v>
      </c>
      <c r="B2291" s="1" t="s">
        <v>4</v>
      </c>
      <c r="C2291" s="1" t="s">
        <v>2</v>
      </c>
    </row>
    <row r="2292" spans="1:3" ht="85.5" x14ac:dyDescent="0.2">
      <c r="A2292" s="4" t="s">
        <v>2108</v>
      </c>
      <c r="B2292" s="1" t="s">
        <v>4</v>
      </c>
      <c r="C2292" s="1" t="s">
        <v>2</v>
      </c>
    </row>
    <row r="2293" spans="1:3" ht="42.75" x14ac:dyDescent="0.2">
      <c r="A2293" s="4" t="s">
        <v>5386</v>
      </c>
      <c r="B2293" s="1" t="s">
        <v>18</v>
      </c>
      <c r="C2293" s="1" t="s">
        <v>28</v>
      </c>
    </row>
    <row r="2294" spans="1:3" ht="28.5" x14ac:dyDescent="0.2">
      <c r="A2294" s="4" t="s">
        <v>7132</v>
      </c>
      <c r="B2294" s="1" t="s">
        <v>142</v>
      </c>
      <c r="C2294" s="1" t="s">
        <v>2</v>
      </c>
    </row>
    <row r="2295" spans="1:3" ht="42.75" x14ac:dyDescent="0.2">
      <c r="A2295" s="4" t="s">
        <v>2567</v>
      </c>
      <c r="B2295" s="1" t="s">
        <v>142</v>
      </c>
      <c r="C2295" s="1" t="s">
        <v>2</v>
      </c>
    </row>
    <row r="2296" spans="1:3" ht="28.5" x14ac:dyDescent="0.2">
      <c r="A2296" s="4" t="s">
        <v>2043</v>
      </c>
      <c r="B2296" s="1" t="s">
        <v>142</v>
      </c>
      <c r="C2296" s="1" t="s">
        <v>2</v>
      </c>
    </row>
    <row r="2297" spans="1:3" ht="42.75" x14ac:dyDescent="0.2">
      <c r="A2297" s="4" t="s">
        <v>2749</v>
      </c>
      <c r="B2297" s="1" t="s">
        <v>1</v>
      </c>
      <c r="C2297" s="1" t="s">
        <v>28</v>
      </c>
    </row>
    <row r="2298" spans="1:3" ht="57" x14ac:dyDescent="0.2">
      <c r="A2298" s="4" t="s">
        <v>7143</v>
      </c>
      <c r="B2298" s="1" t="s">
        <v>142</v>
      </c>
      <c r="C2298" s="1" t="s">
        <v>2</v>
      </c>
    </row>
    <row r="2299" spans="1:3" ht="57" x14ac:dyDescent="0.2">
      <c r="A2299" s="4" t="s">
        <v>1196</v>
      </c>
      <c r="B2299" s="1" t="s">
        <v>1</v>
      </c>
      <c r="C2299" s="1" t="s">
        <v>9</v>
      </c>
    </row>
    <row r="2300" spans="1:3" ht="99.75" x14ac:dyDescent="0.2">
      <c r="A2300" s="4" t="s">
        <v>4193</v>
      </c>
      <c r="B2300" s="1" t="s">
        <v>4</v>
      </c>
      <c r="C2300" s="1" t="s">
        <v>2</v>
      </c>
    </row>
    <row r="2301" spans="1:3" ht="42.75" x14ac:dyDescent="0.2">
      <c r="A2301" s="4" t="s">
        <v>304</v>
      </c>
      <c r="B2301" s="1" t="s">
        <v>4</v>
      </c>
      <c r="C2301" s="1" t="s">
        <v>2</v>
      </c>
    </row>
    <row r="2302" spans="1:3" ht="57" x14ac:dyDescent="0.2">
      <c r="A2302" s="4" t="s">
        <v>2308</v>
      </c>
      <c r="B2302" s="1" t="s">
        <v>4</v>
      </c>
      <c r="C2302" s="1" t="s">
        <v>2</v>
      </c>
    </row>
    <row r="2303" spans="1:3" ht="57" x14ac:dyDescent="0.2">
      <c r="A2303" s="4" t="s">
        <v>5163</v>
      </c>
      <c r="B2303" s="1" t="s">
        <v>1</v>
      </c>
      <c r="C2303" s="1" t="s">
        <v>28</v>
      </c>
    </row>
    <row r="2304" spans="1:3" ht="28.5" x14ac:dyDescent="0.2">
      <c r="A2304" s="4" t="s">
        <v>5286</v>
      </c>
      <c r="B2304" s="1" t="s">
        <v>142</v>
      </c>
      <c r="C2304" s="1" t="s">
        <v>2</v>
      </c>
    </row>
    <row r="2305" spans="1:3" ht="42.75" x14ac:dyDescent="0.2">
      <c r="A2305" s="4" t="s">
        <v>5728</v>
      </c>
      <c r="B2305" s="1" t="s">
        <v>18</v>
      </c>
      <c r="C2305" s="1" t="s">
        <v>9</v>
      </c>
    </row>
    <row r="2306" spans="1:3" ht="71.25" x14ac:dyDescent="0.2">
      <c r="A2306" s="4" t="s">
        <v>2736</v>
      </c>
      <c r="B2306" s="1" t="s">
        <v>1</v>
      </c>
      <c r="C2306" s="1" t="s">
        <v>9</v>
      </c>
    </row>
    <row r="2307" spans="1:3" ht="42.75" x14ac:dyDescent="0.2">
      <c r="A2307" s="4" t="s">
        <v>1504</v>
      </c>
      <c r="B2307" s="1" t="s">
        <v>142</v>
      </c>
      <c r="C2307" s="1" t="s">
        <v>2</v>
      </c>
    </row>
    <row r="2308" spans="1:3" x14ac:dyDescent="0.2">
      <c r="A2308" s="4" t="s">
        <v>4832</v>
      </c>
      <c r="B2308" s="1" t="s">
        <v>1</v>
      </c>
      <c r="C2308" s="1" t="s">
        <v>28</v>
      </c>
    </row>
    <row r="2309" spans="1:3" ht="71.25" x14ac:dyDescent="0.2">
      <c r="A2309" s="5" t="s">
        <v>850</v>
      </c>
      <c r="B2309" s="1" t="s">
        <v>1</v>
      </c>
      <c r="C2309" s="1" t="s">
        <v>9</v>
      </c>
    </row>
    <row r="2310" spans="1:3" ht="42.75" x14ac:dyDescent="0.2">
      <c r="A2310" s="4" t="s">
        <v>6037</v>
      </c>
      <c r="B2310" s="1" t="s">
        <v>18</v>
      </c>
      <c r="C2310" s="1" t="s">
        <v>9</v>
      </c>
    </row>
    <row r="2311" spans="1:3" ht="57" x14ac:dyDescent="0.2">
      <c r="A2311" s="5" t="s">
        <v>802</v>
      </c>
      <c r="B2311" s="1" t="s">
        <v>4</v>
      </c>
      <c r="C2311" s="1" t="s">
        <v>2</v>
      </c>
    </row>
    <row r="2312" spans="1:3" ht="71.25" x14ac:dyDescent="0.2">
      <c r="A2312" s="4" t="s">
        <v>3855</v>
      </c>
      <c r="B2312" s="1" t="s">
        <v>18</v>
      </c>
      <c r="C2312" s="1" t="s">
        <v>9</v>
      </c>
    </row>
    <row r="2313" spans="1:3" ht="42.75" x14ac:dyDescent="0.2">
      <c r="A2313" s="4" t="s">
        <v>6095</v>
      </c>
      <c r="B2313" s="1" t="s">
        <v>4</v>
      </c>
      <c r="C2313" s="1" t="s">
        <v>77</v>
      </c>
    </row>
    <row r="2314" spans="1:3" ht="28.5" x14ac:dyDescent="0.2">
      <c r="A2314" s="4" t="s">
        <v>2559</v>
      </c>
      <c r="B2314" s="1" t="s">
        <v>4</v>
      </c>
      <c r="C2314" s="1" t="s">
        <v>2</v>
      </c>
    </row>
    <row r="2315" spans="1:3" x14ac:dyDescent="0.2">
      <c r="A2315" s="5" t="s">
        <v>8172</v>
      </c>
      <c r="B2315" s="1" t="s">
        <v>4</v>
      </c>
      <c r="C2315" s="1" t="s">
        <v>2</v>
      </c>
    </row>
    <row r="2316" spans="1:3" ht="42.75" x14ac:dyDescent="0.2">
      <c r="A2316" s="4" t="s">
        <v>2567</v>
      </c>
      <c r="B2316" s="1" t="s">
        <v>142</v>
      </c>
      <c r="C2316" s="1" t="s">
        <v>2</v>
      </c>
    </row>
    <row r="2317" spans="1:3" ht="99.75" x14ac:dyDescent="0.2">
      <c r="A2317" s="4" t="s">
        <v>2828</v>
      </c>
      <c r="B2317" s="1" t="s">
        <v>4</v>
      </c>
      <c r="C2317" s="1" t="s">
        <v>2</v>
      </c>
    </row>
    <row r="2318" spans="1:3" ht="42.75" x14ac:dyDescent="0.2">
      <c r="A2318" s="4" t="s">
        <v>6918</v>
      </c>
      <c r="B2318" s="1" t="s">
        <v>142</v>
      </c>
      <c r="C2318" s="1" t="s">
        <v>2</v>
      </c>
    </row>
    <row r="2319" spans="1:3" ht="57" x14ac:dyDescent="0.2">
      <c r="A2319" s="4" t="s">
        <v>3447</v>
      </c>
      <c r="B2319" s="1" t="s">
        <v>4</v>
      </c>
      <c r="C2319" s="1" t="s">
        <v>2</v>
      </c>
    </row>
    <row r="2320" spans="1:3" ht="99.75" x14ac:dyDescent="0.2">
      <c r="A2320" s="4" t="s">
        <v>110</v>
      </c>
      <c r="B2320" s="1" t="s">
        <v>1</v>
      </c>
      <c r="C2320" s="1" t="s">
        <v>9</v>
      </c>
    </row>
    <row r="2321" spans="1:3" ht="28.5" x14ac:dyDescent="0.2">
      <c r="A2321" s="4" t="s">
        <v>5009</v>
      </c>
      <c r="B2321" s="1" t="s">
        <v>1</v>
      </c>
      <c r="C2321" s="1" t="s">
        <v>2</v>
      </c>
    </row>
    <row r="2322" spans="1:3" ht="28.5" x14ac:dyDescent="0.2">
      <c r="A2322" s="4" t="s">
        <v>3875</v>
      </c>
      <c r="B2322" s="1" t="s">
        <v>1</v>
      </c>
      <c r="C2322" s="1" t="s">
        <v>2</v>
      </c>
    </row>
    <row r="2323" spans="1:3" ht="114" x14ac:dyDescent="0.2">
      <c r="A2323" s="4" t="s">
        <v>6584</v>
      </c>
      <c r="B2323" s="1" t="s">
        <v>18</v>
      </c>
      <c r="C2323" s="1" t="s">
        <v>2</v>
      </c>
    </row>
    <row r="2324" spans="1:3" ht="42.75" x14ac:dyDescent="0.2">
      <c r="A2324" s="4" t="s">
        <v>1841</v>
      </c>
      <c r="B2324" s="1" t="s">
        <v>1</v>
      </c>
      <c r="C2324" s="1" t="s">
        <v>2</v>
      </c>
    </row>
    <row r="2325" spans="1:3" ht="99.75" x14ac:dyDescent="0.2">
      <c r="A2325" s="4" t="s">
        <v>3632</v>
      </c>
      <c r="B2325" s="1" t="s">
        <v>1</v>
      </c>
      <c r="C2325" s="1" t="s">
        <v>2</v>
      </c>
    </row>
    <row r="2326" spans="1:3" ht="156.75" x14ac:dyDescent="0.2">
      <c r="A2326" s="4" t="s">
        <v>4156</v>
      </c>
      <c r="B2326" s="1" t="s">
        <v>4</v>
      </c>
      <c r="C2326" s="1" t="s">
        <v>2</v>
      </c>
    </row>
    <row r="2327" spans="1:3" ht="270.75" x14ac:dyDescent="0.2">
      <c r="A2327" s="4" t="s">
        <v>1383</v>
      </c>
      <c r="B2327" s="1" t="s">
        <v>1</v>
      </c>
      <c r="C2327" s="1" t="s">
        <v>9</v>
      </c>
    </row>
    <row r="2328" spans="1:3" ht="71.25" x14ac:dyDescent="0.2">
      <c r="A2328" s="5" t="s">
        <v>8032</v>
      </c>
      <c r="B2328" s="1" t="s">
        <v>4</v>
      </c>
      <c r="C2328" s="1" t="s">
        <v>2</v>
      </c>
    </row>
    <row r="2329" spans="1:3" ht="128.25" x14ac:dyDescent="0.2">
      <c r="A2329" s="4" t="s">
        <v>4485</v>
      </c>
      <c r="B2329" s="1" t="s">
        <v>1</v>
      </c>
      <c r="C2329" s="1" t="s">
        <v>9</v>
      </c>
    </row>
    <row r="2330" spans="1:3" ht="42.75" x14ac:dyDescent="0.2">
      <c r="A2330" s="4" t="s">
        <v>1672</v>
      </c>
      <c r="B2330" s="1" t="s">
        <v>142</v>
      </c>
      <c r="C2330" s="1" t="s">
        <v>2</v>
      </c>
    </row>
    <row r="2331" spans="1:3" ht="114" x14ac:dyDescent="0.2">
      <c r="A2331" s="4" t="s">
        <v>3490</v>
      </c>
      <c r="B2331" s="1" t="s">
        <v>4</v>
      </c>
      <c r="C2331" s="1" t="s">
        <v>2</v>
      </c>
    </row>
    <row r="2332" spans="1:3" ht="85.5" x14ac:dyDescent="0.2">
      <c r="A2332" s="4" t="s">
        <v>1599</v>
      </c>
      <c r="B2332" s="1" t="s">
        <v>4</v>
      </c>
      <c r="C2332" s="1" t="s">
        <v>2</v>
      </c>
    </row>
    <row r="2333" spans="1:3" ht="42.75" x14ac:dyDescent="0.2">
      <c r="A2333" s="4" t="s">
        <v>5952</v>
      </c>
      <c r="B2333" s="1" t="s">
        <v>1</v>
      </c>
      <c r="C2333" s="1" t="s">
        <v>28</v>
      </c>
    </row>
    <row r="2334" spans="1:3" ht="85.5" x14ac:dyDescent="0.2">
      <c r="A2334" s="4" t="s">
        <v>1809</v>
      </c>
      <c r="B2334" s="1" t="s">
        <v>4</v>
      </c>
      <c r="C2334" s="1" t="s">
        <v>2</v>
      </c>
    </row>
    <row r="2335" spans="1:3" ht="42.75" x14ac:dyDescent="0.2">
      <c r="A2335" s="4" t="s">
        <v>72</v>
      </c>
      <c r="B2335" s="1" t="s">
        <v>1</v>
      </c>
      <c r="C2335" s="1" t="s">
        <v>9</v>
      </c>
    </row>
    <row r="2336" spans="1:3" ht="85.5" x14ac:dyDescent="0.2">
      <c r="A2336" s="5" t="s">
        <v>3865</v>
      </c>
      <c r="B2336" s="1" t="s">
        <v>18</v>
      </c>
      <c r="C2336" s="1" t="s">
        <v>2</v>
      </c>
    </row>
    <row r="2337" spans="1:3" ht="28.5" x14ac:dyDescent="0.2">
      <c r="A2337" s="4" t="s">
        <v>3600</v>
      </c>
      <c r="B2337" s="1" t="s">
        <v>4</v>
      </c>
      <c r="C2337" s="1" t="s">
        <v>2</v>
      </c>
    </row>
    <row r="2338" spans="1:3" ht="42.75" x14ac:dyDescent="0.2">
      <c r="A2338" s="4" t="s">
        <v>7273</v>
      </c>
      <c r="B2338" s="1" t="s">
        <v>142</v>
      </c>
      <c r="C2338" s="1" t="s">
        <v>2</v>
      </c>
    </row>
    <row r="2339" spans="1:3" ht="156.75" x14ac:dyDescent="0.2">
      <c r="A2339" s="5" t="s">
        <v>5005</v>
      </c>
      <c r="B2339" s="1" t="s">
        <v>18</v>
      </c>
      <c r="C2339" s="1" t="s">
        <v>9</v>
      </c>
    </row>
    <row r="2340" spans="1:3" ht="42.75" x14ac:dyDescent="0.2">
      <c r="A2340" s="5" t="s">
        <v>764</v>
      </c>
      <c r="B2340" s="1" t="s">
        <v>1</v>
      </c>
      <c r="C2340" s="1" t="s">
        <v>9</v>
      </c>
    </row>
    <row r="2341" spans="1:3" ht="28.5" x14ac:dyDescent="0.2">
      <c r="A2341" s="4" t="s">
        <v>4966</v>
      </c>
      <c r="B2341" s="1" t="s">
        <v>4</v>
      </c>
      <c r="C2341" s="1" t="s">
        <v>9</v>
      </c>
    </row>
    <row r="2342" spans="1:3" ht="28.5" x14ac:dyDescent="0.2">
      <c r="A2342" s="4" t="s">
        <v>2697</v>
      </c>
      <c r="B2342" s="1" t="s">
        <v>142</v>
      </c>
      <c r="C2342" s="1" t="s">
        <v>2</v>
      </c>
    </row>
    <row r="2343" spans="1:3" ht="57" x14ac:dyDescent="0.2">
      <c r="A2343" s="4" t="s">
        <v>3885</v>
      </c>
      <c r="B2343" s="1" t="s">
        <v>1</v>
      </c>
      <c r="C2343" s="1" t="s">
        <v>2</v>
      </c>
    </row>
    <row r="2344" spans="1:3" x14ac:dyDescent="0.2">
      <c r="A2344" s="4" t="s">
        <v>1379</v>
      </c>
      <c r="B2344" s="1" t="s">
        <v>1</v>
      </c>
      <c r="C2344" s="1" t="s">
        <v>2</v>
      </c>
    </row>
    <row r="2345" spans="1:3" ht="42.75" x14ac:dyDescent="0.2">
      <c r="A2345" s="4" t="s">
        <v>2519</v>
      </c>
      <c r="B2345" s="1" t="s">
        <v>18</v>
      </c>
      <c r="C2345" s="1" t="s">
        <v>9</v>
      </c>
    </row>
    <row r="2346" spans="1:3" ht="85.5" x14ac:dyDescent="0.2">
      <c r="A2346" s="4" t="s">
        <v>4559</v>
      </c>
      <c r="B2346" s="1" t="s">
        <v>4</v>
      </c>
      <c r="C2346" s="1" t="s">
        <v>2</v>
      </c>
    </row>
    <row r="2347" spans="1:3" x14ac:dyDescent="0.2">
      <c r="A2347" s="4" t="s">
        <v>7488</v>
      </c>
      <c r="B2347" s="1" t="s">
        <v>142</v>
      </c>
      <c r="C2347" s="1" t="s">
        <v>2</v>
      </c>
    </row>
    <row r="2348" spans="1:3" x14ac:dyDescent="0.2">
      <c r="A2348" s="4" t="s">
        <v>5029</v>
      </c>
      <c r="B2348" s="1" t="s">
        <v>18</v>
      </c>
      <c r="C2348" s="1" t="s">
        <v>2</v>
      </c>
    </row>
    <row r="2349" spans="1:3" ht="28.5" x14ac:dyDescent="0.2">
      <c r="A2349" s="4" t="s">
        <v>2650</v>
      </c>
      <c r="B2349" s="1" t="s">
        <v>1</v>
      </c>
      <c r="C2349" s="1" t="s">
        <v>28</v>
      </c>
    </row>
    <row r="2350" spans="1:3" ht="28.5" x14ac:dyDescent="0.2">
      <c r="A2350" s="4" t="s">
        <v>5960</v>
      </c>
      <c r="B2350" s="1" t="s">
        <v>1</v>
      </c>
      <c r="C2350" s="1" t="s">
        <v>9</v>
      </c>
    </row>
    <row r="2351" spans="1:3" ht="71.25" x14ac:dyDescent="0.2">
      <c r="A2351" s="4" t="s">
        <v>2851</v>
      </c>
      <c r="B2351" s="1" t="s">
        <v>4</v>
      </c>
      <c r="C2351" s="1" t="s">
        <v>2</v>
      </c>
    </row>
    <row r="2352" spans="1:3" ht="57" x14ac:dyDescent="0.2">
      <c r="A2352" s="4" t="s">
        <v>5454</v>
      </c>
      <c r="B2352" s="1" t="s">
        <v>18</v>
      </c>
      <c r="C2352" s="1" t="s">
        <v>9</v>
      </c>
    </row>
    <row r="2353" spans="1:3" ht="71.25" x14ac:dyDescent="0.2">
      <c r="A2353" s="4" t="s">
        <v>5736</v>
      </c>
      <c r="B2353" s="1" t="s">
        <v>142</v>
      </c>
      <c r="C2353" s="1" t="s">
        <v>9</v>
      </c>
    </row>
    <row r="2354" spans="1:3" ht="57" x14ac:dyDescent="0.2">
      <c r="A2354" s="4" t="s">
        <v>5627</v>
      </c>
      <c r="B2354" s="1" t="s">
        <v>1</v>
      </c>
      <c r="C2354" s="1" t="s">
        <v>2</v>
      </c>
    </row>
    <row r="2355" spans="1:3" x14ac:dyDescent="0.2">
      <c r="A2355" s="4" t="s">
        <v>7394</v>
      </c>
      <c r="B2355" s="1" t="s">
        <v>142</v>
      </c>
      <c r="C2355" s="1" t="s">
        <v>2</v>
      </c>
    </row>
    <row r="2356" spans="1:3" x14ac:dyDescent="0.2">
      <c r="A2356" s="4" t="s">
        <v>2273</v>
      </c>
      <c r="B2356" s="1" t="s">
        <v>1</v>
      </c>
      <c r="C2356" s="1" t="s">
        <v>2</v>
      </c>
    </row>
    <row r="2357" spans="1:3" ht="57" x14ac:dyDescent="0.2">
      <c r="A2357" s="4" t="s">
        <v>6273</v>
      </c>
      <c r="B2357" s="1" t="s">
        <v>18</v>
      </c>
      <c r="C2357" s="1" t="s">
        <v>9</v>
      </c>
    </row>
    <row r="2358" spans="1:3" ht="71.25" x14ac:dyDescent="0.2">
      <c r="A2358" s="4" t="s">
        <v>4411</v>
      </c>
      <c r="B2358" s="1" t="s">
        <v>1</v>
      </c>
      <c r="C2358" s="1" t="s">
        <v>2</v>
      </c>
    </row>
    <row r="2359" spans="1:3" ht="71.25" x14ac:dyDescent="0.2">
      <c r="A2359" s="4" t="s">
        <v>1593</v>
      </c>
      <c r="B2359" s="1" t="s">
        <v>142</v>
      </c>
      <c r="C2359" s="1" t="s">
        <v>2</v>
      </c>
    </row>
    <row r="2360" spans="1:3" ht="28.5" x14ac:dyDescent="0.2">
      <c r="A2360" s="4" t="s">
        <v>2873</v>
      </c>
      <c r="B2360" s="1" t="s">
        <v>1</v>
      </c>
      <c r="C2360" s="1" t="s">
        <v>28</v>
      </c>
    </row>
    <row r="2361" spans="1:3" ht="71.25" x14ac:dyDescent="0.2">
      <c r="A2361" s="4" t="s">
        <v>3801</v>
      </c>
      <c r="B2361" s="1" t="s">
        <v>1</v>
      </c>
      <c r="C2361" s="1" t="s">
        <v>9</v>
      </c>
    </row>
    <row r="2362" spans="1:3" ht="99.75" x14ac:dyDescent="0.2">
      <c r="A2362" s="4" t="s">
        <v>3037</v>
      </c>
      <c r="B2362" s="1" t="s">
        <v>4</v>
      </c>
      <c r="C2362" s="1" t="s">
        <v>2</v>
      </c>
    </row>
    <row r="2363" spans="1:3" ht="28.5" x14ac:dyDescent="0.2">
      <c r="A2363" s="4" t="s">
        <v>5121</v>
      </c>
      <c r="B2363" s="1" t="s">
        <v>1</v>
      </c>
      <c r="C2363" s="1" t="s">
        <v>2</v>
      </c>
    </row>
    <row r="2364" spans="1:3" ht="42.75" x14ac:dyDescent="0.2">
      <c r="A2364" s="4" t="s">
        <v>1335</v>
      </c>
      <c r="B2364" s="1" t="s">
        <v>4</v>
      </c>
      <c r="C2364" s="1" t="s">
        <v>2</v>
      </c>
    </row>
    <row r="2365" spans="1:3" ht="57" x14ac:dyDescent="0.2">
      <c r="A2365" s="4" t="s">
        <v>208</v>
      </c>
      <c r="B2365" s="1" t="s">
        <v>1</v>
      </c>
      <c r="C2365" s="1" t="s">
        <v>2</v>
      </c>
    </row>
    <row r="2366" spans="1:3" ht="128.25" x14ac:dyDescent="0.2">
      <c r="A2366" s="4" t="s">
        <v>5120</v>
      </c>
      <c r="B2366" s="1" t="s">
        <v>18</v>
      </c>
      <c r="C2366" s="1" t="s">
        <v>28</v>
      </c>
    </row>
    <row r="2367" spans="1:3" ht="42.75" x14ac:dyDescent="0.2">
      <c r="A2367" s="4" t="s">
        <v>2052</v>
      </c>
      <c r="B2367" s="1" t="s">
        <v>142</v>
      </c>
      <c r="C2367" s="1" t="s">
        <v>2</v>
      </c>
    </row>
    <row r="2368" spans="1:3" ht="85.5" x14ac:dyDescent="0.2">
      <c r="A2368" s="4" t="s">
        <v>7285</v>
      </c>
      <c r="B2368" s="1" t="s">
        <v>142</v>
      </c>
      <c r="C2368" s="1" t="s">
        <v>2</v>
      </c>
    </row>
    <row r="2369" spans="1:3" ht="57" x14ac:dyDescent="0.2">
      <c r="A2369" s="4" t="s">
        <v>3183</v>
      </c>
      <c r="B2369" s="1" t="s">
        <v>1</v>
      </c>
      <c r="C2369" s="1" t="s">
        <v>9</v>
      </c>
    </row>
    <row r="2370" spans="1:3" ht="28.5" x14ac:dyDescent="0.2">
      <c r="A2370" s="4" t="s">
        <v>2533</v>
      </c>
      <c r="B2370" s="1" t="s">
        <v>4</v>
      </c>
      <c r="C2370" s="1" t="s">
        <v>2</v>
      </c>
    </row>
    <row r="2371" spans="1:3" ht="28.5" x14ac:dyDescent="0.2">
      <c r="A2371" s="4" t="s">
        <v>7235</v>
      </c>
      <c r="B2371" s="1" t="s">
        <v>142</v>
      </c>
      <c r="C2371" s="1" t="s">
        <v>2</v>
      </c>
    </row>
    <row r="2372" spans="1:3" ht="57" x14ac:dyDescent="0.2">
      <c r="A2372" s="4" t="s">
        <v>1162</v>
      </c>
      <c r="B2372" s="1" t="s">
        <v>1</v>
      </c>
      <c r="C2372" s="1" t="s">
        <v>9</v>
      </c>
    </row>
    <row r="2373" spans="1:3" ht="28.5" x14ac:dyDescent="0.2">
      <c r="A2373" s="4" t="s">
        <v>2716</v>
      </c>
      <c r="B2373" s="1" t="s">
        <v>142</v>
      </c>
      <c r="C2373" s="1" t="s">
        <v>2</v>
      </c>
    </row>
    <row r="2374" spans="1:3" ht="28.5" x14ac:dyDescent="0.2">
      <c r="A2374" s="4" t="s">
        <v>67</v>
      </c>
      <c r="B2374" s="1" t="s">
        <v>1</v>
      </c>
      <c r="C2374" s="1" t="s">
        <v>9</v>
      </c>
    </row>
    <row r="2375" spans="1:3" ht="42.75" x14ac:dyDescent="0.2">
      <c r="A2375" s="5" t="s">
        <v>8263</v>
      </c>
      <c r="B2375" s="1" t="s">
        <v>4</v>
      </c>
      <c r="C2375" s="1" t="s">
        <v>2</v>
      </c>
    </row>
    <row r="2376" spans="1:3" ht="42.75" x14ac:dyDescent="0.2">
      <c r="A2376" s="5" t="s">
        <v>5546</v>
      </c>
      <c r="B2376" s="1" t="s">
        <v>18</v>
      </c>
      <c r="C2376" s="1" t="s">
        <v>9</v>
      </c>
    </row>
    <row r="2377" spans="1:3" ht="57" x14ac:dyDescent="0.2">
      <c r="A2377" s="4" t="s">
        <v>4670</v>
      </c>
      <c r="B2377" s="1" t="s">
        <v>1</v>
      </c>
      <c r="C2377" s="1" t="s">
        <v>2</v>
      </c>
    </row>
    <row r="2378" spans="1:3" x14ac:dyDescent="0.2">
      <c r="A2378" s="5" t="s">
        <v>8139</v>
      </c>
      <c r="B2378" s="1" t="s">
        <v>4</v>
      </c>
      <c r="C2378" s="1" t="s">
        <v>2</v>
      </c>
    </row>
    <row r="2379" spans="1:3" ht="42.75" x14ac:dyDescent="0.2">
      <c r="A2379" s="4" t="s">
        <v>4825</v>
      </c>
      <c r="B2379" s="1" t="s">
        <v>4</v>
      </c>
      <c r="C2379" s="1" t="s">
        <v>2</v>
      </c>
    </row>
    <row r="2380" spans="1:3" ht="42.75" x14ac:dyDescent="0.2">
      <c r="A2380" s="4" t="s">
        <v>1137</v>
      </c>
      <c r="B2380" s="1" t="s">
        <v>1</v>
      </c>
      <c r="C2380" s="1" t="s">
        <v>2</v>
      </c>
    </row>
    <row r="2381" spans="1:3" ht="85.5" x14ac:dyDescent="0.2">
      <c r="A2381" s="4" t="s">
        <v>4409</v>
      </c>
      <c r="B2381" s="1" t="s">
        <v>4</v>
      </c>
      <c r="C2381" s="1" t="s">
        <v>2</v>
      </c>
    </row>
    <row r="2382" spans="1:3" ht="85.5" x14ac:dyDescent="0.2">
      <c r="A2382" s="4" t="s">
        <v>2530</v>
      </c>
      <c r="B2382" s="1" t="s">
        <v>4</v>
      </c>
      <c r="C2382" s="1" t="s">
        <v>2</v>
      </c>
    </row>
    <row r="2383" spans="1:3" ht="57" x14ac:dyDescent="0.2">
      <c r="A2383" s="4" t="s">
        <v>5358</v>
      </c>
      <c r="B2383" s="1" t="s">
        <v>18</v>
      </c>
      <c r="C2383" s="1" t="s">
        <v>28</v>
      </c>
    </row>
    <row r="2384" spans="1:3" ht="114" x14ac:dyDescent="0.2">
      <c r="A2384" s="4" t="s">
        <v>5240</v>
      </c>
      <c r="B2384" s="1" t="s">
        <v>1</v>
      </c>
      <c r="C2384" s="1" t="s">
        <v>2</v>
      </c>
    </row>
    <row r="2385" spans="1:3" ht="42.75" x14ac:dyDescent="0.2">
      <c r="A2385" s="4" t="s">
        <v>6513</v>
      </c>
      <c r="B2385" s="1" t="s">
        <v>18</v>
      </c>
      <c r="C2385" s="1" t="s">
        <v>2</v>
      </c>
    </row>
    <row r="2386" spans="1:3" ht="71.25" x14ac:dyDescent="0.2">
      <c r="A2386" s="4" t="s">
        <v>2778</v>
      </c>
      <c r="B2386" s="1" t="s">
        <v>4</v>
      </c>
      <c r="C2386" s="1" t="s">
        <v>2</v>
      </c>
    </row>
    <row r="2387" spans="1:3" ht="57" x14ac:dyDescent="0.2">
      <c r="A2387" s="4" t="s">
        <v>3507</v>
      </c>
      <c r="B2387" s="1" t="s">
        <v>4</v>
      </c>
      <c r="C2387" s="1" t="s">
        <v>2</v>
      </c>
    </row>
    <row r="2388" spans="1:3" ht="42.75" x14ac:dyDescent="0.2">
      <c r="A2388" s="4" t="s">
        <v>3976</v>
      </c>
      <c r="B2388" s="1" t="s">
        <v>1</v>
      </c>
      <c r="C2388" s="1" t="s">
        <v>2</v>
      </c>
    </row>
    <row r="2389" spans="1:3" ht="42.75" x14ac:dyDescent="0.2">
      <c r="A2389" s="4" t="s">
        <v>463</v>
      </c>
      <c r="B2389" s="1" t="s">
        <v>1</v>
      </c>
      <c r="C2389" s="1" t="s">
        <v>9</v>
      </c>
    </row>
    <row r="2390" spans="1:3" ht="85.5" x14ac:dyDescent="0.2">
      <c r="A2390" s="4" t="s">
        <v>4924</v>
      </c>
      <c r="B2390" s="1" t="s">
        <v>4</v>
      </c>
      <c r="C2390" s="1" t="s">
        <v>2</v>
      </c>
    </row>
    <row r="2391" spans="1:3" ht="142.5" x14ac:dyDescent="0.2">
      <c r="A2391" s="4" t="s">
        <v>4238</v>
      </c>
      <c r="B2391" s="1" t="s">
        <v>1</v>
      </c>
      <c r="C2391" s="1" t="s">
        <v>2</v>
      </c>
    </row>
    <row r="2392" spans="1:3" ht="57" x14ac:dyDescent="0.2">
      <c r="A2392" s="4" t="s">
        <v>5536</v>
      </c>
      <c r="B2392" s="1" t="s">
        <v>1</v>
      </c>
      <c r="C2392" s="1" t="s">
        <v>2</v>
      </c>
    </row>
    <row r="2393" spans="1:3" ht="57" x14ac:dyDescent="0.2">
      <c r="A2393" s="4" t="s">
        <v>6138</v>
      </c>
      <c r="B2393" s="1" t="s">
        <v>1</v>
      </c>
      <c r="C2393" s="1" t="s">
        <v>28</v>
      </c>
    </row>
    <row r="2394" spans="1:3" ht="156.75" x14ac:dyDescent="0.2">
      <c r="A2394" s="4" t="s">
        <v>1237</v>
      </c>
      <c r="B2394" s="1" t="s">
        <v>1</v>
      </c>
      <c r="C2394" s="1" t="s">
        <v>9</v>
      </c>
    </row>
    <row r="2395" spans="1:3" ht="57" x14ac:dyDescent="0.2">
      <c r="A2395" s="5" t="s">
        <v>826</v>
      </c>
      <c r="B2395" s="1" t="s">
        <v>1</v>
      </c>
      <c r="C2395" s="1" t="s">
        <v>2</v>
      </c>
    </row>
    <row r="2396" spans="1:3" ht="71.25" x14ac:dyDescent="0.2">
      <c r="A2396" s="4" t="s">
        <v>4993</v>
      </c>
      <c r="B2396" s="1" t="s">
        <v>4</v>
      </c>
      <c r="C2396" s="1" t="s">
        <v>28</v>
      </c>
    </row>
    <row r="2397" spans="1:3" x14ac:dyDescent="0.2">
      <c r="A2397" s="4" t="s">
        <v>4610</v>
      </c>
      <c r="B2397" s="1" t="s">
        <v>4</v>
      </c>
      <c r="C2397" s="1" t="s">
        <v>2</v>
      </c>
    </row>
    <row r="2398" spans="1:3" ht="42.75" x14ac:dyDescent="0.2">
      <c r="A2398" s="4" t="s">
        <v>7794</v>
      </c>
      <c r="B2398" s="1" t="s">
        <v>142</v>
      </c>
      <c r="C2398" s="1" t="s">
        <v>2</v>
      </c>
    </row>
    <row r="2399" spans="1:3" ht="42.75" x14ac:dyDescent="0.2">
      <c r="A2399" s="4" t="s">
        <v>3578</v>
      </c>
      <c r="B2399" s="1" t="s">
        <v>4</v>
      </c>
      <c r="C2399" s="1" t="s">
        <v>2</v>
      </c>
    </row>
    <row r="2400" spans="1:3" ht="99.75" x14ac:dyDescent="0.2">
      <c r="A2400" s="4" t="s">
        <v>5181</v>
      </c>
      <c r="B2400" s="1" t="s">
        <v>1</v>
      </c>
      <c r="C2400" s="1" t="s">
        <v>9</v>
      </c>
    </row>
    <row r="2401" spans="1:3" ht="57" x14ac:dyDescent="0.2">
      <c r="A2401" s="4" t="s">
        <v>429</v>
      </c>
      <c r="B2401" s="1" t="s">
        <v>1</v>
      </c>
      <c r="C2401" s="1" t="s">
        <v>9</v>
      </c>
    </row>
    <row r="2402" spans="1:3" ht="28.5" x14ac:dyDescent="0.2">
      <c r="A2402" s="4" t="s">
        <v>211</v>
      </c>
      <c r="B2402" s="1" t="s">
        <v>4</v>
      </c>
      <c r="C2402" s="1" t="s">
        <v>2</v>
      </c>
    </row>
    <row r="2403" spans="1:3" ht="42.75" x14ac:dyDescent="0.2">
      <c r="A2403" s="4" t="s">
        <v>6518</v>
      </c>
      <c r="B2403" s="1" t="s">
        <v>18</v>
      </c>
      <c r="C2403" s="1" t="s">
        <v>9</v>
      </c>
    </row>
    <row r="2404" spans="1:3" ht="71.25" x14ac:dyDescent="0.2">
      <c r="A2404" s="4" t="s">
        <v>1679</v>
      </c>
      <c r="B2404" s="1" t="s">
        <v>1</v>
      </c>
      <c r="C2404" s="1" t="s">
        <v>9</v>
      </c>
    </row>
    <row r="2405" spans="1:3" ht="142.5" x14ac:dyDescent="0.2">
      <c r="A2405" s="4" t="s">
        <v>4808</v>
      </c>
      <c r="B2405" s="1" t="s">
        <v>18</v>
      </c>
      <c r="C2405" s="1" t="s">
        <v>9</v>
      </c>
    </row>
    <row r="2406" spans="1:3" x14ac:dyDescent="0.2">
      <c r="A2406" s="4" t="s">
        <v>6475</v>
      </c>
      <c r="B2406" s="1" t="s">
        <v>18</v>
      </c>
      <c r="C2406" s="1" t="s">
        <v>9</v>
      </c>
    </row>
    <row r="2407" spans="1:3" x14ac:dyDescent="0.2">
      <c r="A2407" s="4" t="s">
        <v>5772</v>
      </c>
      <c r="B2407" s="1" t="s">
        <v>1</v>
      </c>
      <c r="C2407" s="1" t="s">
        <v>9</v>
      </c>
    </row>
    <row r="2408" spans="1:3" ht="42.75" x14ac:dyDescent="0.2">
      <c r="A2408" s="4" t="s">
        <v>4706</v>
      </c>
      <c r="B2408" s="1" t="s">
        <v>1</v>
      </c>
      <c r="C2408" s="1" t="s">
        <v>9</v>
      </c>
    </row>
    <row r="2409" spans="1:3" ht="57" x14ac:dyDescent="0.2">
      <c r="A2409" s="4" t="s">
        <v>7026</v>
      </c>
      <c r="B2409" s="1" t="s">
        <v>142</v>
      </c>
      <c r="C2409" s="1" t="s">
        <v>2</v>
      </c>
    </row>
    <row r="2410" spans="1:3" ht="42.75" x14ac:dyDescent="0.2">
      <c r="A2410" s="4" t="s">
        <v>2345</v>
      </c>
      <c r="B2410" s="1" t="s">
        <v>18</v>
      </c>
      <c r="C2410" s="1" t="s">
        <v>9</v>
      </c>
    </row>
    <row r="2411" spans="1:3" ht="57" x14ac:dyDescent="0.2">
      <c r="A2411" s="4" t="s">
        <v>3647</v>
      </c>
      <c r="B2411" s="1" t="s">
        <v>1</v>
      </c>
      <c r="C2411" s="1" t="s">
        <v>2</v>
      </c>
    </row>
    <row r="2412" spans="1:3" ht="28.5" x14ac:dyDescent="0.2">
      <c r="A2412" s="4" t="s">
        <v>2895</v>
      </c>
      <c r="B2412" s="1" t="s">
        <v>142</v>
      </c>
      <c r="C2412" s="1" t="s">
        <v>2</v>
      </c>
    </row>
    <row r="2413" spans="1:3" ht="99.75" x14ac:dyDescent="0.2">
      <c r="A2413" s="4" t="s">
        <v>5074</v>
      </c>
      <c r="B2413" s="1" t="s">
        <v>1</v>
      </c>
      <c r="C2413" s="1" t="s">
        <v>2</v>
      </c>
    </row>
    <row r="2414" spans="1:3" ht="57" x14ac:dyDescent="0.2">
      <c r="A2414" s="4" t="s">
        <v>4746</v>
      </c>
      <c r="B2414" s="1" t="s">
        <v>4</v>
      </c>
      <c r="C2414" s="1" t="s">
        <v>2</v>
      </c>
    </row>
    <row r="2415" spans="1:3" ht="57" x14ac:dyDescent="0.2">
      <c r="A2415" s="5" t="s">
        <v>788</v>
      </c>
      <c r="B2415" s="1" t="s">
        <v>1</v>
      </c>
      <c r="C2415" s="1" t="s">
        <v>9</v>
      </c>
    </row>
    <row r="2416" spans="1:3" ht="57" x14ac:dyDescent="0.2">
      <c r="A2416" s="4" t="s">
        <v>3411</v>
      </c>
      <c r="B2416" s="1" t="s">
        <v>142</v>
      </c>
      <c r="C2416" s="1" t="s">
        <v>2</v>
      </c>
    </row>
    <row r="2417" spans="1:3" ht="99.75" x14ac:dyDescent="0.2">
      <c r="A2417" s="4" t="s">
        <v>717</v>
      </c>
      <c r="B2417" s="1" t="s">
        <v>1</v>
      </c>
      <c r="C2417" s="1" t="s">
        <v>2</v>
      </c>
    </row>
    <row r="2418" spans="1:3" ht="128.25" x14ac:dyDescent="0.2">
      <c r="A2418" s="4" t="s">
        <v>2511</v>
      </c>
      <c r="B2418" s="1" t="s">
        <v>18</v>
      </c>
      <c r="C2418" s="1" t="s">
        <v>9</v>
      </c>
    </row>
    <row r="2419" spans="1:3" ht="128.25" x14ac:dyDescent="0.2">
      <c r="A2419" s="4" t="s">
        <v>6267</v>
      </c>
      <c r="B2419" s="1" t="s">
        <v>1</v>
      </c>
      <c r="C2419" s="1" t="s">
        <v>28</v>
      </c>
    </row>
    <row r="2420" spans="1:3" ht="71.25" x14ac:dyDescent="0.2">
      <c r="A2420" s="4" t="s">
        <v>1098</v>
      </c>
      <c r="B2420" s="1" t="s">
        <v>1</v>
      </c>
      <c r="C2420" s="1" t="s">
        <v>9</v>
      </c>
    </row>
    <row r="2421" spans="1:3" ht="85.5" x14ac:dyDescent="0.2">
      <c r="A2421" s="4" t="s">
        <v>3785</v>
      </c>
      <c r="B2421" s="1" t="s">
        <v>4</v>
      </c>
      <c r="C2421" s="1" t="s">
        <v>2</v>
      </c>
    </row>
    <row r="2422" spans="1:3" ht="57" x14ac:dyDescent="0.2">
      <c r="A2422" s="4" t="s">
        <v>1186</v>
      </c>
      <c r="B2422" s="1" t="s">
        <v>18</v>
      </c>
      <c r="C2422" s="1" t="s">
        <v>9</v>
      </c>
    </row>
    <row r="2423" spans="1:3" ht="128.25" x14ac:dyDescent="0.2">
      <c r="A2423" s="4" t="s">
        <v>1127</v>
      </c>
      <c r="B2423" s="1" t="s">
        <v>1</v>
      </c>
      <c r="C2423" s="1" t="s">
        <v>9</v>
      </c>
    </row>
    <row r="2424" spans="1:3" ht="42.75" x14ac:dyDescent="0.2">
      <c r="A2424" s="4" t="s">
        <v>3989</v>
      </c>
      <c r="B2424" s="1" t="s">
        <v>4</v>
      </c>
      <c r="C2424" s="1" t="s">
        <v>2</v>
      </c>
    </row>
    <row r="2425" spans="1:3" x14ac:dyDescent="0.2">
      <c r="A2425" s="4" t="s">
        <v>6219</v>
      </c>
      <c r="B2425" s="1" t="s">
        <v>4</v>
      </c>
      <c r="C2425" s="1" t="s">
        <v>2</v>
      </c>
    </row>
    <row r="2426" spans="1:3" ht="28.5" x14ac:dyDescent="0.2">
      <c r="A2426" s="4" t="s">
        <v>5607</v>
      </c>
      <c r="B2426" s="1" t="s">
        <v>4</v>
      </c>
      <c r="C2426" s="1" t="s">
        <v>2</v>
      </c>
    </row>
    <row r="2427" spans="1:3" ht="71.25" x14ac:dyDescent="0.2">
      <c r="A2427" s="4" t="s">
        <v>705</v>
      </c>
      <c r="B2427" s="1" t="s">
        <v>1</v>
      </c>
      <c r="C2427" s="1" t="s">
        <v>2</v>
      </c>
    </row>
    <row r="2428" spans="1:3" ht="85.5" x14ac:dyDescent="0.2">
      <c r="A2428" s="4" t="s">
        <v>5253</v>
      </c>
      <c r="B2428" s="1" t="s">
        <v>18</v>
      </c>
      <c r="C2428" s="1" t="s">
        <v>28</v>
      </c>
    </row>
    <row r="2429" spans="1:3" ht="42.75" x14ac:dyDescent="0.2">
      <c r="A2429" s="4" t="s">
        <v>6238</v>
      </c>
      <c r="B2429" s="1" t="s">
        <v>1</v>
      </c>
      <c r="C2429" s="1" t="s">
        <v>28</v>
      </c>
    </row>
    <row r="2430" spans="1:3" ht="42.75" x14ac:dyDescent="0.2">
      <c r="A2430" s="4" t="s">
        <v>6707</v>
      </c>
      <c r="B2430" s="1" t="s">
        <v>142</v>
      </c>
      <c r="C2430" s="1" t="s">
        <v>2</v>
      </c>
    </row>
    <row r="2431" spans="1:3" ht="42.75" x14ac:dyDescent="0.2">
      <c r="A2431" s="4" t="s">
        <v>2798</v>
      </c>
      <c r="B2431" s="1" t="s">
        <v>142</v>
      </c>
      <c r="C2431" s="1" t="s">
        <v>2</v>
      </c>
    </row>
    <row r="2432" spans="1:3" ht="71.25" x14ac:dyDescent="0.2">
      <c r="A2432" s="4" t="s">
        <v>1618</v>
      </c>
      <c r="B2432" s="1" t="s">
        <v>1</v>
      </c>
      <c r="C2432" s="1" t="s">
        <v>9</v>
      </c>
    </row>
    <row r="2433" spans="1:3" ht="71.25" x14ac:dyDescent="0.2">
      <c r="A2433" s="4" t="s">
        <v>3092</v>
      </c>
      <c r="B2433" s="1" t="s">
        <v>4</v>
      </c>
      <c r="C2433" s="1" t="s">
        <v>2</v>
      </c>
    </row>
    <row r="2434" spans="1:3" ht="99.75" x14ac:dyDescent="0.2">
      <c r="A2434" s="4" t="s">
        <v>1202</v>
      </c>
      <c r="B2434" s="1" t="s">
        <v>1</v>
      </c>
      <c r="C2434" s="1" t="s">
        <v>2</v>
      </c>
    </row>
    <row r="2435" spans="1:3" ht="57" x14ac:dyDescent="0.2">
      <c r="A2435" s="4" t="s">
        <v>1648</v>
      </c>
      <c r="B2435" s="1" t="s">
        <v>1</v>
      </c>
      <c r="C2435" s="1" t="s">
        <v>9</v>
      </c>
    </row>
    <row r="2436" spans="1:3" x14ac:dyDescent="0.2">
      <c r="A2436" s="4" t="s">
        <v>146</v>
      </c>
      <c r="B2436" s="1" t="s">
        <v>142</v>
      </c>
      <c r="C2436" s="1" t="s">
        <v>2</v>
      </c>
    </row>
    <row r="2437" spans="1:3" ht="71.25" x14ac:dyDescent="0.2">
      <c r="A2437" s="4" t="s">
        <v>5013</v>
      </c>
      <c r="B2437" s="1" t="s">
        <v>18</v>
      </c>
      <c r="C2437" s="1" t="s">
        <v>9</v>
      </c>
    </row>
    <row r="2438" spans="1:3" x14ac:dyDescent="0.2">
      <c r="A2438" s="5" t="s">
        <v>3825</v>
      </c>
      <c r="B2438" s="1" t="s">
        <v>18</v>
      </c>
      <c r="C2438" s="1" t="s">
        <v>2</v>
      </c>
    </row>
    <row r="2439" spans="1:3" ht="42.75" x14ac:dyDescent="0.2">
      <c r="A2439" s="4" t="s">
        <v>1843</v>
      </c>
      <c r="B2439" s="1" t="s">
        <v>1</v>
      </c>
      <c r="C2439" s="1" t="s">
        <v>9</v>
      </c>
    </row>
    <row r="2440" spans="1:3" ht="71.25" x14ac:dyDescent="0.2">
      <c r="A2440" s="5" t="s">
        <v>1065</v>
      </c>
      <c r="B2440" s="1" t="s">
        <v>4</v>
      </c>
      <c r="C2440" s="1" t="s">
        <v>2</v>
      </c>
    </row>
    <row r="2441" spans="1:3" ht="28.5" x14ac:dyDescent="0.2">
      <c r="A2441" s="4" t="s">
        <v>5457</v>
      </c>
      <c r="B2441" s="1" t="s">
        <v>142</v>
      </c>
      <c r="C2441" s="1" t="s">
        <v>2</v>
      </c>
    </row>
    <row r="2442" spans="1:3" ht="42.75" x14ac:dyDescent="0.2">
      <c r="A2442" s="4" t="s">
        <v>1911</v>
      </c>
      <c r="B2442" s="1" t="s">
        <v>142</v>
      </c>
      <c r="C2442" s="1" t="s">
        <v>2</v>
      </c>
    </row>
    <row r="2443" spans="1:3" ht="28.5" x14ac:dyDescent="0.2">
      <c r="A2443" s="4" t="s">
        <v>7721</v>
      </c>
      <c r="B2443" s="1" t="s">
        <v>142</v>
      </c>
      <c r="C2443" s="1" t="s">
        <v>2</v>
      </c>
    </row>
    <row r="2444" spans="1:3" ht="42.75" x14ac:dyDescent="0.2">
      <c r="A2444" s="4" t="s">
        <v>6125</v>
      </c>
      <c r="B2444" s="1" t="s">
        <v>18</v>
      </c>
      <c r="C2444" s="1" t="s">
        <v>28</v>
      </c>
    </row>
    <row r="2445" spans="1:3" x14ac:dyDescent="0.2">
      <c r="A2445" s="4" t="s">
        <v>1686</v>
      </c>
      <c r="B2445" s="1" t="s">
        <v>1</v>
      </c>
      <c r="C2445" s="1" t="s">
        <v>2</v>
      </c>
    </row>
    <row r="2446" spans="1:3" ht="28.5" x14ac:dyDescent="0.2">
      <c r="A2446" s="4" t="s">
        <v>206</v>
      </c>
      <c r="B2446" s="1" t="s">
        <v>4</v>
      </c>
      <c r="C2446" s="1" t="s">
        <v>2</v>
      </c>
    </row>
    <row r="2447" spans="1:3" ht="57" x14ac:dyDescent="0.2">
      <c r="A2447" s="4" t="s">
        <v>2643</v>
      </c>
      <c r="B2447" s="1" t="s">
        <v>1</v>
      </c>
      <c r="C2447" s="1" t="s">
        <v>28</v>
      </c>
    </row>
    <row r="2448" spans="1:3" ht="42.75" x14ac:dyDescent="0.2">
      <c r="A2448" s="5" t="s">
        <v>892</v>
      </c>
      <c r="B2448" s="1" t="s">
        <v>4</v>
      </c>
      <c r="C2448" s="1" t="s">
        <v>2</v>
      </c>
    </row>
    <row r="2449" spans="1:3" ht="42.75" x14ac:dyDescent="0.2">
      <c r="A2449" s="4" t="s">
        <v>5774</v>
      </c>
      <c r="B2449" s="1" t="s">
        <v>142</v>
      </c>
      <c r="C2449" s="1" t="s">
        <v>9</v>
      </c>
    </row>
    <row r="2450" spans="1:3" ht="42.75" x14ac:dyDescent="0.2">
      <c r="A2450" s="4" t="s">
        <v>6225</v>
      </c>
      <c r="B2450" s="1" t="s">
        <v>4</v>
      </c>
      <c r="C2450" s="1" t="s">
        <v>9</v>
      </c>
    </row>
    <row r="2451" spans="1:3" ht="57" x14ac:dyDescent="0.2">
      <c r="A2451" s="4" t="s">
        <v>4161</v>
      </c>
      <c r="B2451" s="1" t="s">
        <v>1</v>
      </c>
      <c r="C2451" s="1" t="s">
        <v>28</v>
      </c>
    </row>
    <row r="2452" spans="1:3" x14ac:dyDescent="0.2">
      <c r="A2452" s="4" t="s">
        <v>7441</v>
      </c>
      <c r="B2452" s="1" t="s">
        <v>142</v>
      </c>
      <c r="C2452" s="1" t="s">
        <v>2</v>
      </c>
    </row>
    <row r="2453" spans="1:3" ht="42.75" x14ac:dyDescent="0.2">
      <c r="A2453" s="4" t="s">
        <v>4747</v>
      </c>
      <c r="B2453" s="1" t="s">
        <v>1</v>
      </c>
      <c r="C2453" s="1" t="s">
        <v>9</v>
      </c>
    </row>
    <row r="2454" spans="1:3" ht="42.75" x14ac:dyDescent="0.2">
      <c r="A2454" s="4" t="s">
        <v>2228</v>
      </c>
      <c r="B2454" s="1" t="s">
        <v>1</v>
      </c>
      <c r="C2454" s="1" t="s">
        <v>9</v>
      </c>
    </row>
    <row r="2455" spans="1:3" x14ac:dyDescent="0.2">
      <c r="A2455" s="4" t="s">
        <v>4667</v>
      </c>
      <c r="B2455" s="1" t="s">
        <v>4</v>
      </c>
      <c r="C2455" s="1" t="s">
        <v>2</v>
      </c>
    </row>
    <row r="2456" spans="1:3" ht="57" x14ac:dyDescent="0.2">
      <c r="A2456" s="4" t="s">
        <v>2972</v>
      </c>
      <c r="B2456" s="1" t="s">
        <v>4</v>
      </c>
      <c r="C2456" s="1" t="s">
        <v>2</v>
      </c>
    </row>
    <row r="2457" spans="1:3" ht="28.5" x14ac:dyDescent="0.2">
      <c r="A2457" s="4" t="s">
        <v>2556</v>
      </c>
      <c r="B2457" s="1" t="s">
        <v>4</v>
      </c>
      <c r="C2457" s="1" t="s">
        <v>2</v>
      </c>
    </row>
    <row r="2458" spans="1:3" ht="42.75" x14ac:dyDescent="0.2">
      <c r="A2458" s="4" t="s">
        <v>1351</v>
      </c>
      <c r="B2458" s="1" t="s">
        <v>1</v>
      </c>
      <c r="C2458" s="1" t="s">
        <v>28</v>
      </c>
    </row>
    <row r="2459" spans="1:3" ht="99.75" x14ac:dyDescent="0.2">
      <c r="A2459" s="4" t="s">
        <v>3371</v>
      </c>
      <c r="B2459" s="1" t="s">
        <v>1</v>
      </c>
      <c r="C2459" s="1" t="s">
        <v>2</v>
      </c>
    </row>
    <row r="2460" spans="1:3" ht="71.25" x14ac:dyDescent="0.2">
      <c r="A2460" s="4" t="s">
        <v>5725</v>
      </c>
      <c r="B2460" s="1" t="s">
        <v>18</v>
      </c>
      <c r="C2460" s="1" t="s">
        <v>28</v>
      </c>
    </row>
    <row r="2461" spans="1:3" ht="85.5" x14ac:dyDescent="0.2">
      <c r="A2461" s="5" t="s">
        <v>8224</v>
      </c>
      <c r="B2461" s="1" t="s">
        <v>4</v>
      </c>
      <c r="C2461" s="1" t="s">
        <v>2</v>
      </c>
    </row>
    <row r="2462" spans="1:3" ht="28.5" x14ac:dyDescent="0.2">
      <c r="A2462" s="4" t="s">
        <v>1582</v>
      </c>
      <c r="B2462" s="1" t="s">
        <v>18</v>
      </c>
      <c r="C2462" s="1" t="s">
        <v>9</v>
      </c>
    </row>
    <row r="2463" spans="1:3" ht="42.75" x14ac:dyDescent="0.2">
      <c r="A2463" s="4" t="s">
        <v>7695</v>
      </c>
      <c r="B2463" s="1" t="s">
        <v>142</v>
      </c>
      <c r="C2463" s="1" t="s">
        <v>2</v>
      </c>
    </row>
    <row r="2464" spans="1:3" ht="71.25" x14ac:dyDescent="0.2">
      <c r="A2464" s="5" t="s">
        <v>7906</v>
      </c>
      <c r="B2464" s="1" t="s">
        <v>1</v>
      </c>
      <c r="C2464" s="1" t="s">
        <v>2</v>
      </c>
    </row>
    <row r="2465" spans="1:3" ht="85.5" x14ac:dyDescent="0.2">
      <c r="A2465" s="5" t="s">
        <v>937</v>
      </c>
      <c r="B2465" s="1" t="s">
        <v>4</v>
      </c>
      <c r="C2465" s="1" t="s">
        <v>2</v>
      </c>
    </row>
    <row r="2466" spans="1:3" ht="42.75" x14ac:dyDescent="0.2">
      <c r="A2466" s="4" t="s">
        <v>7345</v>
      </c>
      <c r="B2466" s="1" t="s">
        <v>142</v>
      </c>
      <c r="C2466" s="1" t="s">
        <v>2</v>
      </c>
    </row>
    <row r="2467" spans="1:3" x14ac:dyDescent="0.2">
      <c r="A2467" s="4" t="s">
        <v>6323</v>
      </c>
      <c r="B2467" s="1" t="s">
        <v>142</v>
      </c>
      <c r="C2467" s="1" t="s">
        <v>2</v>
      </c>
    </row>
    <row r="2468" spans="1:3" ht="28.5" x14ac:dyDescent="0.2">
      <c r="A2468" s="4" t="s">
        <v>7020</v>
      </c>
      <c r="B2468" s="1" t="s">
        <v>142</v>
      </c>
      <c r="C2468" s="1" t="s">
        <v>2</v>
      </c>
    </row>
    <row r="2469" spans="1:3" ht="42.75" x14ac:dyDescent="0.2">
      <c r="A2469" s="4" t="s">
        <v>4713</v>
      </c>
      <c r="B2469" s="1" t="s">
        <v>1</v>
      </c>
      <c r="C2469" s="1" t="s">
        <v>2</v>
      </c>
    </row>
    <row r="2470" spans="1:3" ht="57" x14ac:dyDescent="0.2">
      <c r="A2470" s="4" t="s">
        <v>2518</v>
      </c>
      <c r="B2470" s="1" t="s">
        <v>1</v>
      </c>
      <c r="C2470" s="1" t="s">
        <v>9</v>
      </c>
    </row>
    <row r="2471" spans="1:3" ht="42.75" x14ac:dyDescent="0.2">
      <c r="A2471" s="4" t="s">
        <v>2816</v>
      </c>
      <c r="B2471" s="1" t="s">
        <v>142</v>
      </c>
      <c r="C2471" s="1" t="s">
        <v>2</v>
      </c>
    </row>
    <row r="2472" spans="1:3" ht="28.5" x14ac:dyDescent="0.2">
      <c r="A2472" s="4" t="s">
        <v>3284</v>
      </c>
      <c r="B2472" s="1" t="s">
        <v>4</v>
      </c>
      <c r="C2472" s="1" t="s">
        <v>2</v>
      </c>
    </row>
    <row r="2473" spans="1:3" ht="42.75" x14ac:dyDescent="0.2">
      <c r="A2473" s="4" t="s">
        <v>3557</v>
      </c>
      <c r="B2473" s="1" t="s">
        <v>4</v>
      </c>
      <c r="C2473" s="1" t="s">
        <v>2</v>
      </c>
    </row>
    <row r="2474" spans="1:3" ht="85.5" x14ac:dyDescent="0.2">
      <c r="A2474" s="5" t="s">
        <v>3857</v>
      </c>
      <c r="B2474" s="1" t="s">
        <v>18</v>
      </c>
      <c r="C2474" s="1" t="s">
        <v>9</v>
      </c>
    </row>
    <row r="2475" spans="1:3" ht="71.25" x14ac:dyDescent="0.2">
      <c r="A2475" s="4" t="s">
        <v>678</v>
      </c>
      <c r="B2475" s="1" t="s">
        <v>1</v>
      </c>
      <c r="C2475" s="1" t="s">
        <v>9</v>
      </c>
    </row>
    <row r="2476" spans="1:3" x14ac:dyDescent="0.2">
      <c r="A2476" s="4" t="s">
        <v>6702</v>
      </c>
      <c r="B2476" s="1" t="s">
        <v>142</v>
      </c>
      <c r="C2476" s="1" t="s">
        <v>2</v>
      </c>
    </row>
    <row r="2477" spans="1:3" x14ac:dyDescent="0.2">
      <c r="A2477" s="4" t="s">
        <v>4819</v>
      </c>
      <c r="B2477" s="1" t="s">
        <v>18</v>
      </c>
      <c r="C2477" s="1" t="s">
        <v>9</v>
      </c>
    </row>
    <row r="2478" spans="1:3" ht="28.5" x14ac:dyDescent="0.2">
      <c r="A2478" s="4" t="s">
        <v>7564</v>
      </c>
      <c r="B2478" s="1" t="s">
        <v>142</v>
      </c>
      <c r="C2478" s="1" t="s">
        <v>2</v>
      </c>
    </row>
    <row r="2479" spans="1:3" ht="85.5" x14ac:dyDescent="0.2">
      <c r="A2479" s="5" t="s">
        <v>3274</v>
      </c>
      <c r="B2479" s="1" t="s">
        <v>4</v>
      </c>
      <c r="C2479" s="1" t="s">
        <v>2</v>
      </c>
    </row>
    <row r="2480" spans="1:3" ht="42.75" x14ac:dyDescent="0.2">
      <c r="A2480" s="4" t="s">
        <v>2993</v>
      </c>
      <c r="B2480" s="1" t="s">
        <v>142</v>
      </c>
      <c r="C2480" s="1" t="s">
        <v>2</v>
      </c>
    </row>
    <row r="2481" spans="1:3" ht="71.25" x14ac:dyDescent="0.2">
      <c r="A2481" s="4" t="s">
        <v>6376</v>
      </c>
      <c r="B2481" s="1" t="s">
        <v>18</v>
      </c>
      <c r="C2481" s="1" t="s">
        <v>28</v>
      </c>
    </row>
    <row r="2482" spans="1:3" ht="114" x14ac:dyDescent="0.2">
      <c r="A2482" s="4" t="s">
        <v>3100</v>
      </c>
      <c r="B2482" s="1" t="s">
        <v>4</v>
      </c>
      <c r="C2482" s="1" t="s">
        <v>2</v>
      </c>
    </row>
    <row r="2483" spans="1:3" ht="71.25" x14ac:dyDescent="0.2">
      <c r="A2483" s="4" t="s">
        <v>4927</v>
      </c>
      <c r="B2483" s="1" t="s">
        <v>18</v>
      </c>
      <c r="C2483" s="1" t="s">
        <v>9</v>
      </c>
    </row>
    <row r="2484" spans="1:3" ht="42.75" x14ac:dyDescent="0.2">
      <c r="A2484" s="4" t="s">
        <v>7789</v>
      </c>
      <c r="B2484" s="1" t="s">
        <v>142</v>
      </c>
      <c r="C2484" s="1" t="s">
        <v>2</v>
      </c>
    </row>
    <row r="2485" spans="1:3" ht="71.25" x14ac:dyDescent="0.2">
      <c r="A2485" s="4" t="s">
        <v>1814</v>
      </c>
      <c r="B2485" s="1" t="s">
        <v>1</v>
      </c>
      <c r="C2485" s="1" t="s">
        <v>9</v>
      </c>
    </row>
    <row r="2486" spans="1:3" ht="114" x14ac:dyDescent="0.2">
      <c r="A2486" s="5" t="s">
        <v>1045</v>
      </c>
      <c r="B2486" s="1" t="s">
        <v>4</v>
      </c>
      <c r="C2486" s="1" t="s">
        <v>2</v>
      </c>
    </row>
    <row r="2487" spans="1:3" ht="57" x14ac:dyDescent="0.2">
      <c r="A2487" s="4" t="s">
        <v>4915</v>
      </c>
      <c r="B2487" s="1" t="s">
        <v>1</v>
      </c>
      <c r="C2487" s="1" t="s">
        <v>2</v>
      </c>
    </row>
    <row r="2488" spans="1:3" x14ac:dyDescent="0.2">
      <c r="A2488" s="4" t="s">
        <v>6133</v>
      </c>
      <c r="B2488" s="1" t="s">
        <v>18</v>
      </c>
      <c r="C2488" s="1" t="s">
        <v>28</v>
      </c>
    </row>
    <row r="2489" spans="1:3" ht="85.5" x14ac:dyDescent="0.2">
      <c r="A2489" s="5" t="s">
        <v>7993</v>
      </c>
      <c r="B2489" s="1" t="s">
        <v>4</v>
      </c>
      <c r="C2489" s="1" t="s">
        <v>2</v>
      </c>
    </row>
    <row r="2490" spans="1:3" ht="28.5" x14ac:dyDescent="0.2">
      <c r="A2490" s="4" t="s">
        <v>7151</v>
      </c>
      <c r="B2490" s="1" t="s">
        <v>142</v>
      </c>
      <c r="C2490" s="1" t="s">
        <v>2</v>
      </c>
    </row>
    <row r="2491" spans="1:3" ht="57" x14ac:dyDescent="0.2">
      <c r="A2491" s="4" t="s">
        <v>2444</v>
      </c>
      <c r="B2491" s="1" t="s">
        <v>1</v>
      </c>
      <c r="C2491" s="1" t="s">
        <v>9</v>
      </c>
    </row>
    <row r="2492" spans="1:3" ht="28.5" x14ac:dyDescent="0.2">
      <c r="A2492" s="4" t="s">
        <v>7025</v>
      </c>
      <c r="B2492" s="1" t="s">
        <v>142</v>
      </c>
      <c r="C2492" s="1" t="s">
        <v>2</v>
      </c>
    </row>
    <row r="2493" spans="1:3" ht="57" x14ac:dyDescent="0.2">
      <c r="A2493" s="4" t="s">
        <v>7831</v>
      </c>
      <c r="B2493" s="1" t="s">
        <v>142</v>
      </c>
      <c r="C2493" s="1" t="s">
        <v>2</v>
      </c>
    </row>
    <row r="2494" spans="1:3" ht="71.25" x14ac:dyDescent="0.2">
      <c r="A2494" s="4" t="s">
        <v>6527</v>
      </c>
      <c r="B2494" s="1" t="s">
        <v>18</v>
      </c>
      <c r="C2494" s="1" t="s">
        <v>28</v>
      </c>
    </row>
    <row r="2495" spans="1:3" ht="57" x14ac:dyDescent="0.2">
      <c r="A2495" s="4" t="s">
        <v>7466</v>
      </c>
      <c r="B2495" s="1" t="s">
        <v>142</v>
      </c>
      <c r="C2495" s="1" t="s">
        <v>2</v>
      </c>
    </row>
    <row r="2496" spans="1:3" ht="28.5" x14ac:dyDescent="0.2">
      <c r="A2496" s="4" t="s">
        <v>6134</v>
      </c>
      <c r="B2496" s="1" t="s">
        <v>142</v>
      </c>
      <c r="C2496" s="1" t="s">
        <v>9</v>
      </c>
    </row>
    <row r="2497" spans="1:3" ht="28.5" x14ac:dyDescent="0.2">
      <c r="A2497" s="4" t="s">
        <v>6198</v>
      </c>
      <c r="B2497" s="1" t="s">
        <v>1</v>
      </c>
      <c r="C2497" s="1" t="s">
        <v>28</v>
      </c>
    </row>
    <row r="2498" spans="1:3" ht="71.25" x14ac:dyDescent="0.2">
      <c r="A2498" s="4" t="s">
        <v>6062</v>
      </c>
      <c r="B2498" s="1" t="s">
        <v>18</v>
      </c>
      <c r="C2498" s="1" t="s">
        <v>9</v>
      </c>
    </row>
    <row r="2499" spans="1:3" ht="28.5" x14ac:dyDescent="0.2">
      <c r="A2499" s="4" t="s">
        <v>4398</v>
      </c>
      <c r="B2499" s="1" t="s">
        <v>1</v>
      </c>
      <c r="C2499" s="1" t="s">
        <v>2</v>
      </c>
    </row>
    <row r="2500" spans="1:3" x14ac:dyDescent="0.2">
      <c r="A2500" s="4" t="s">
        <v>6975</v>
      </c>
      <c r="B2500" s="1" t="s">
        <v>142</v>
      </c>
      <c r="C2500" s="1" t="s">
        <v>2</v>
      </c>
    </row>
    <row r="2501" spans="1:3" ht="42.75" x14ac:dyDescent="0.2">
      <c r="A2501" s="4" t="s">
        <v>4116</v>
      </c>
      <c r="B2501" s="1" t="s">
        <v>4</v>
      </c>
      <c r="C2501" s="1" t="s">
        <v>2</v>
      </c>
    </row>
    <row r="2502" spans="1:3" ht="57" x14ac:dyDescent="0.2">
      <c r="A2502" s="5" t="s">
        <v>921</v>
      </c>
      <c r="B2502" s="1" t="s">
        <v>1</v>
      </c>
      <c r="C2502" s="1" t="s">
        <v>9</v>
      </c>
    </row>
    <row r="2503" spans="1:3" ht="114" x14ac:dyDescent="0.2">
      <c r="A2503" s="4" t="s">
        <v>4864</v>
      </c>
      <c r="B2503" s="1" t="s">
        <v>4</v>
      </c>
      <c r="C2503" s="1" t="s">
        <v>2</v>
      </c>
    </row>
    <row r="2504" spans="1:3" ht="42.75" x14ac:dyDescent="0.2">
      <c r="A2504" s="4" t="s">
        <v>6855</v>
      </c>
      <c r="B2504" s="1" t="s">
        <v>142</v>
      </c>
      <c r="C2504" s="1" t="s">
        <v>2</v>
      </c>
    </row>
    <row r="2505" spans="1:3" ht="42.75" x14ac:dyDescent="0.2">
      <c r="A2505" s="4" t="s">
        <v>3817</v>
      </c>
      <c r="B2505" s="1" t="s">
        <v>142</v>
      </c>
      <c r="C2505" s="1" t="s">
        <v>9</v>
      </c>
    </row>
    <row r="2506" spans="1:3" ht="57" x14ac:dyDescent="0.2">
      <c r="A2506" s="4" t="s">
        <v>444</v>
      </c>
      <c r="B2506" s="1" t="s">
        <v>1</v>
      </c>
      <c r="C2506" s="1" t="s">
        <v>2</v>
      </c>
    </row>
    <row r="2507" spans="1:3" ht="71.25" x14ac:dyDescent="0.2">
      <c r="A2507" s="5" t="s">
        <v>3945</v>
      </c>
      <c r="B2507" s="1" t="s">
        <v>18</v>
      </c>
      <c r="C2507" s="1" t="s">
        <v>2</v>
      </c>
    </row>
    <row r="2508" spans="1:3" ht="57" x14ac:dyDescent="0.2">
      <c r="A2508" s="4" t="s">
        <v>1183</v>
      </c>
      <c r="B2508" s="1" t="s">
        <v>1</v>
      </c>
      <c r="C2508" s="1" t="s">
        <v>9</v>
      </c>
    </row>
    <row r="2509" spans="1:3" ht="57" x14ac:dyDescent="0.2">
      <c r="A2509" s="4" t="s">
        <v>4793</v>
      </c>
      <c r="B2509" s="1" t="s">
        <v>1</v>
      </c>
      <c r="C2509" s="1" t="s">
        <v>2</v>
      </c>
    </row>
    <row r="2510" spans="1:3" x14ac:dyDescent="0.2">
      <c r="A2510" s="4" t="s">
        <v>7174</v>
      </c>
      <c r="B2510" s="1" t="s">
        <v>142</v>
      </c>
      <c r="C2510" s="1" t="s">
        <v>2</v>
      </c>
    </row>
    <row r="2511" spans="1:3" ht="42.75" x14ac:dyDescent="0.2">
      <c r="A2511" s="4" t="s">
        <v>3672</v>
      </c>
      <c r="B2511" s="1" t="s">
        <v>18</v>
      </c>
      <c r="C2511" s="1" t="s">
        <v>2</v>
      </c>
    </row>
    <row r="2512" spans="1:3" ht="99.75" x14ac:dyDescent="0.2">
      <c r="A2512" s="4" t="s">
        <v>2306</v>
      </c>
      <c r="B2512" s="1" t="s">
        <v>1</v>
      </c>
      <c r="C2512" s="1" t="s">
        <v>9</v>
      </c>
    </row>
    <row r="2513" spans="1:3" ht="57" x14ac:dyDescent="0.2">
      <c r="A2513" s="4" t="s">
        <v>1938</v>
      </c>
      <c r="B2513" s="1" t="s">
        <v>1</v>
      </c>
      <c r="C2513" s="1" t="s">
        <v>28</v>
      </c>
    </row>
    <row r="2514" spans="1:3" ht="99.75" x14ac:dyDescent="0.2">
      <c r="A2514" s="4" t="s">
        <v>4192</v>
      </c>
      <c r="B2514" s="1" t="s">
        <v>1</v>
      </c>
      <c r="C2514" s="1" t="s">
        <v>2</v>
      </c>
    </row>
    <row r="2515" spans="1:3" ht="85.5" x14ac:dyDescent="0.2">
      <c r="A2515" s="4" t="s">
        <v>5168</v>
      </c>
      <c r="B2515" s="1" t="s">
        <v>1</v>
      </c>
      <c r="C2515" s="1" t="s">
        <v>28</v>
      </c>
    </row>
    <row r="2516" spans="1:3" ht="42.75" x14ac:dyDescent="0.2">
      <c r="A2516" s="4" t="s">
        <v>2189</v>
      </c>
      <c r="B2516" s="1" t="s">
        <v>1</v>
      </c>
      <c r="C2516" s="1" t="s">
        <v>2</v>
      </c>
    </row>
    <row r="2517" spans="1:3" ht="57" x14ac:dyDescent="0.2">
      <c r="A2517" s="4" t="s">
        <v>1181</v>
      </c>
      <c r="B2517" s="1" t="s">
        <v>18</v>
      </c>
      <c r="C2517" s="1" t="s">
        <v>9</v>
      </c>
    </row>
    <row r="2518" spans="1:3" ht="28.5" x14ac:dyDescent="0.2">
      <c r="A2518" s="4" t="s">
        <v>258</v>
      </c>
      <c r="B2518" s="1" t="s">
        <v>4</v>
      </c>
      <c r="C2518" s="1" t="s">
        <v>2</v>
      </c>
    </row>
    <row r="2519" spans="1:3" ht="57" x14ac:dyDescent="0.2">
      <c r="A2519" s="4" t="s">
        <v>7435</v>
      </c>
      <c r="B2519" s="1" t="s">
        <v>142</v>
      </c>
      <c r="C2519" s="1" t="s">
        <v>2</v>
      </c>
    </row>
    <row r="2520" spans="1:3" ht="28.5" x14ac:dyDescent="0.2">
      <c r="A2520" s="4" t="s">
        <v>5000</v>
      </c>
      <c r="B2520" s="1" t="s">
        <v>1</v>
      </c>
      <c r="C2520" s="1" t="s">
        <v>2</v>
      </c>
    </row>
    <row r="2521" spans="1:3" x14ac:dyDescent="0.2">
      <c r="A2521" s="5" t="s">
        <v>1093</v>
      </c>
      <c r="B2521" s="1" t="s">
        <v>1</v>
      </c>
      <c r="C2521" s="1" t="s">
        <v>2</v>
      </c>
    </row>
    <row r="2522" spans="1:3" ht="171" x14ac:dyDescent="0.2">
      <c r="A2522" s="5" t="s">
        <v>5684</v>
      </c>
      <c r="B2522" s="1" t="s">
        <v>18</v>
      </c>
      <c r="C2522" s="1" t="s">
        <v>9</v>
      </c>
    </row>
    <row r="2523" spans="1:3" ht="99.75" x14ac:dyDescent="0.2">
      <c r="A2523" s="4" t="s">
        <v>4564</v>
      </c>
      <c r="B2523" s="1" t="s">
        <v>1</v>
      </c>
      <c r="C2523" s="1" t="s">
        <v>2</v>
      </c>
    </row>
    <row r="2524" spans="1:3" ht="85.5" x14ac:dyDescent="0.2">
      <c r="A2524" s="4" t="s">
        <v>3135</v>
      </c>
      <c r="B2524" s="1" t="s">
        <v>4</v>
      </c>
      <c r="C2524" s="1" t="s">
        <v>2</v>
      </c>
    </row>
    <row r="2525" spans="1:3" ht="57" x14ac:dyDescent="0.2">
      <c r="A2525" s="4" t="s">
        <v>7318</v>
      </c>
      <c r="B2525" s="1" t="s">
        <v>142</v>
      </c>
      <c r="C2525" s="1" t="s">
        <v>2</v>
      </c>
    </row>
    <row r="2526" spans="1:3" ht="42.75" x14ac:dyDescent="0.2">
      <c r="A2526" s="4" t="s">
        <v>7562</v>
      </c>
      <c r="B2526" s="1" t="s">
        <v>142</v>
      </c>
      <c r="C2526" s="1" t="s">
        <v>2</v>
      </c>
    </row>
    <row r="2527" spans="1:3" ht="99.75" x14ac:dyDescent="0.2">
      <c r="A2527" s="4" t="s">
        <v>2274</v>
      </c>
      <c r="B2527" s="1" t="s">
        <v>4</v>
      </c>
      <c r="C2527" s="1" t="s">
        <v>2</v>
      </c>
    </row>
    <row r="2528" spans="1:3" ht="28.5" x14ac:dyDescent="0.2">
      <c r="A2528" s="4" t="s">
        <v>2411</v>
      </c>
      <c r="B2528" s="1" t="s">
        <v>1</v>
      </c>
      <c r="C2528" s="1" t="s">
        <v>9</v>
      </c>
    </row>
    <row r="2529" spans="1:3" ht="28.5" x14ac:dyDescent="0.2">
      <c r="A2529" s="4" t="s">
        <v>2925</v>
      </c>
      <c r="B2529" s="1" t="s">
        <v>142</v>
      </c>
      <c r="C2529" s="1" t="s">
        <v>2</v>
      </c>
    </row>
    <row r="2530" spans="1:3" ht="57" x14ac:dyDescent="0.2">
      <c r="A2530" s="4" t="s">
        <v>2899</v>
      </c>
      <c r="B2530" s="1" t="s">
        <v>1</v>
      </c>
      <c r="C2530" s="1" t="s">
        <v>9</v>
      </c>
    </row>
    <row r="2531" spans="1:3" ht="71.25" x14ac:dyDescent="0.2">
      <c r="A2531" s="4" t="s">
        <v>5896</v>
      </c>
      <c r="B2531" s="1" t="s">
        <v>1</v>
      </c>
      <c r="C2531" s="1" t="s">
        <v>9</v>
      </c>
    </row>
    <row r="2532" spans="1:3" ht="57" x14ac:dyDescent="0.2">
      <c r="A2532" s="4" t="s">
        <v>6578</v>
      </c>
      <c r="B2532" s="1" t="s">
        <v>18</v>
      </c>
      <c r="C2532" s="1" t="s">
        <v>28</v>
      </c>
    </row>
    <row r="2533" spans="1:3" ht="114" x14ac:dyDescent="0.2">
      <c r="A2533" s="4" t="s">
        <v>4526</v>
      </c>
      <c r="B2533" s="1" t="s">
        <v>1</v>
      </c>
      <c r="C2533" s="1" t="s">
        <v>28</v>
      </c>
    </row>
    <row r="2534" spans="1:3" ht="185.25" x14ac:dyDescent="0.2">
      <c r="A2534" s="4" t="s">
        <v>7443</v>
      </c>
      <c r="B2534" s="1" t="s">
        <v>142</v>
      </c>
      <c r="C2534" s="1" t="s">
        <v>9</v>
      </c>
    </row>
    <row r="2535" spans="1:3" ht="57" x14ac:dyDescent="0.2">
      <c r="A2535" s="4" t="s">
        <v>4149</v>
      </c>
      <c r="B2535" s="1" t="s">
        <v>1</v>
      </c>
      <c r="C2535" s="1" t="s">
        <v>9</v>
      </c>
    </row>
    <row r="2536" spans="1:3" x14ac:dyDescent="0.2">
      <c r="A2536" s="4" t="s">
        <v>6893</v>
      </c>
      <c r="B2536" s="1" t="s">
        <v>142</v>
      </c>
      <c r="C2536" s="1" t="s">
        <v>2</v>
      </c>
    </row>
    <row r="2537" spans="1:3" ht="71.25" x14ac:dyDescent="0.2">
      <c r="A2537" s="4" t="s">
        <v>3921</v>
      </c>
      <c r="B2537" s="1" t="s">
        <v>18</v>
      </c>
      <c r="C2537" s="1" t="s">
        <v>9</v>
      </c>
    </row>
    <row r="2538" spans="1:3" x14ac:dyDescent="0.2">
      <c r="A2538" s="5" t="s">
        <v>7842</v>
      </c>
      <c r="B2538" s="1" t="s">
        <v>142</v>
      </c>
      <c r="C2538" s="1" t="s">
        <v>2</v>
      </c>
    </row>
    <row r="2539" spans="1:3" ht="28.5" x14ac:dyDescent="0.2">
      <c r="A2539" s="4" t="s">
        <v>7650</v>
      </c>
      <c r="B2539" s="1" t="s">
        <v>142</v>
      </c>
      <c r="C2539" s="1" t="s">
        <v>2</v>
      </c>
    </row>
    <row r="2540" spans="1:3" ht="57" x14ac:dyDescent="0.2">
      <c r="A2540" s="4" t="s">
        <v>1826</v>
      </c>
      <c r="B2540" s="1" t="s">
        <v>1</v>
      </c>
      <c r="C2540" s="1" t="s">
        <v>9</v>
      </c>
    </row>
    <row r="2541" spans="1:3" ht="42.75" x14ac:dyDescent="0.2">
      <c r="A2541" s="4" t="s">
        <v>4112</v>
      </c>
      <c r="B2541" s="1" t="s">
        <v>4</v>
      </c>
      <c r="C2541" s="1" t="s">
        <v>2</v>
      </c>
    </row>
    <row r="2542" spans="1:3" ht="57" x14ac:dyDescent="0.2">
      <c r="A2542" s="4" t="s">
        <v>7446</v>
      </c>
      <c r="B2542" s="1" t="s">
        <v>142</v>
      </c>
      <c r="C2542" s="1" t="s">
        <v>2</v>
      </c>
    </row>
    <row r="2543" spans="1:3" ht="114" x14ac:dyDescent="0.2">
      <c r="A2543" s="4" t="s">
        <v>169</v>
      </c>
      <c r="B2543" s="1" t="s">
        <v>4</v>
      </c>
      <c r="C2543" s="1" t="s">
        <v>2</v>
      </c>
    </row>
    <row r="2544" spans="1:3" ht="42.75" x14ac:dyDescent="0.2">
      <c r="A2544" s="4" t="s">
        <v>1400</v>
      </c>
      <c r="B2544" s="1" t="s">
        <v>142</v>
      </c>
      <c r="C2544" s="1" t="s">
        <v>2</v>
      </c>
    </row>
    <row r="2545" spans="1:3" ht="42.75" x14ac:dyDescent="0.2">
      <c r="A2545" s="5" t="s">
        <v>1083</v>
      </c>
      <c r="B2545" s="1" t="s">
        <v>1</v>
      </c>
      <c r="C2545" s="1" t="s">
        <v>2</v>
      </c>
    </row>
    <row r="2546" spans="1:3" ht="28.5" x14ac:dyDescent="0.2">
      <c r="A2546" s="4" t="s">
        <v>7371</v>
      </c>
      <c r="B2546" s="1" t="s">
        <v>142</v>
      </c>
      <c r="C2546" s="1" t="s">
        <v>2</v>
      </c>
    </row>
    <row r="2547" spans="1:3" ht="42.75" x14ac:dyDescent="0.2">
      <c r="A2547" s="4" t="s">
        <v>1215</v>
      </c>
      <c r="B2547" s="1" t="s">
        <v>4</v>
      </c>
      <c r="C2547" s="1" t="s">
        <v>28</v>
      </c>
    </row>
    <row r="2548" spans="1:3" ht="57" x14ac:dyDescent="0.2">
      <c r="A2548" s="4" t="s">
        <v>5815</v>
      </c>
      <c r="B2548" s="1" t="s">
        <v>18</v>
      </c>
      <c r="C2548" s="1" t="s">
        <v>28</v>
      </c>
    </row>
    <row r="2549" spans="1:3" ht="42.75" x14ac:dyDescent="0.2">
      <c r="A2549" s="4" t="s">
        <v>341</v>
      </c>
      <c r="B2549" s="1" t="s">
        <v>4</v>
      </c>
      <c r="C2549" s="1" t="s">
        <v>2</v>
      </c>
    </row>
    <row r="2550" spans="1:3" ht="114" x14ac:dyDescent="0.2">
      <c r="A2550" s="4" t="s">
        <v>6556</v>
      </c>
      <c r="B2550" s="1" t="s">
        <v>18</v>
      </c>
      <c r="C2550" s="1" t="s">
        <v>9</v>
      </c>
    </row>
    <row r="2551" spans="1:3" ht="57" x14ac:dyDescent="0.2">
      <c r="A2551" s="4" t="s">
        <v>5884</v>
      </c>
      <c r="B2551" s="1" t="s">
        <v>1</v>
      </c>
      <c r="C2551" s="1" t="s">
        <v>28</v>
      </c>
    </row>
    <row r="2552" spans="1:3" ht="42.75" x14ac:dyDescent="0.2">
      <c r="A2552" s="4" t="s">
        <v>2661</v>
      </c>
      <c r="B2552" s="1" t="s">
        <v>1</v>
      </c>
      <c r="C2552" s="1" t="s">
        <v>28</v>
      </c>
    </row>
    <row r="2553" spans="1:3" ht="57" x14ac:dyDescent="0.2">
      <c r="A2553" s="4" t="s">
        <v>3332</v>
      </c>
      <c r="B2553" s="1" t="s">
        <v>4</v>
      </c>
      <c r="C2553" s="1" t="s">
        <v>2</v>
      </c>
    </row>
    <row r="2554" spans="1:3" ht="71.25" x14ac:dyDescent="0.2">
      <c r="A2554" s="4" t="s">
        <v>2904</v>
      </c>
      <c r="B2554" s="1" t="s">
        <v>4</v>
      </c>
      <c r="C2554" s="1" t="s">
        <v>2</v>
      </c>
    </row>
    <row r="2555" spans="1:3" ht="71.25" x14ac:dyDescent="0.2">
      <c r="A2555" s="4" t="s">
        <v>4441</v>
      </c>
      <c r="B2555" s="1" t="s">
        <v>1</v>
      </c>
      <c r="C2555" s="1" t="s">
        <v>2</v>
      </c>
    </row>
    <row r="2556" spans="1:3" ht="71.25" x14ac:dyDescent="0.2">
      <c r="A2556" s="4" t="s">
        <v>3003</v>
      </c>
      <c r="B2556" s="1" t="s">
        <v>1</v>
      </c>
      <c r="C2556" s="1" t="s">
        <v>9</v>
      </c>
    </row>
    <row r="2557" spans="1:3" ht="42.75" x14ac:dyDescent="0.2">
      <c r="A2557" s="4" t="s">
        <v>6732</v>
      </c>
      <c r="B2557" s="1" t="s">
        <v>142</v>
      </c>
      <c r="C2557" s="1" t="s">
        <v>2</v>
      </c>
    </row>
    <row r="2558" spans="1:3" ht="85.5" x14ac:dyDescent="0.2">
      <c r="A2558" s="4" t="s">
        <v>5079</v>
      </c>
      <c r="B2558" s="1" t="s">
        <v>1</v>
      </c>
      <c r="C2558" s="1" t="s">
        <v>28</v>
      </c>
    </row>
    <row r="2559" spans="1:3" ht="99.75" x14ac:dyDescent="0.2">
      <c r="A2559" s="4" t="s">
        <v>2888</v>
      </c>
      <c r="B2559" s="1" t="s">
        <v>4</v>
      </c>
      <c r="C2559" s="1" t="s">
        <v>2</v>
      </c>
    </row>
    <row r="2560" spans="1:3" ht="28.5" x14ac:dyDescent="0.2">
      <c r="A2560" s="4" t="s">
        <v>3075</v>
      </c>
      <c r="B2560" s="1" t="s">
        <v>142</v>
      </c>
      <c r="C2560" s="1" t="s">
        <v>2</v>
      </c>
    </row>
    <row r="2561" spans="1:3" ht="42.75" x14ac:dyDescent="0.2">
      <c r="A2561" s="5" t="s">
        <v>8028</v>
      </c>
      <c r="B2561" s="1" t="s">
        <v>4</v>
      </c>
      <c r="C2561" s="1" t="s">
        <v>2</v>
      </c>
    </row>
    <row r="2562" spans="1:3" ht="28.5" x14ac:dyDescent="0.2">
      <c r="A2562" s="4" t="s">
        <v>3901</v>
      </c>
      <c r="B2562" s="1" t="s">
        <v>18</v>
      </c>
      <c r="C2562" s="1" t="s">
        <v>2</v>
      </c>
    </row>
    <row r="2563" spans="1:3" ht="28.5" x14ac:dyDescent="0.2">
      <c r="A2563" s="4" t="s">
        <v>7327</v>
      </c>
      <c r="B2563" s="1" t="s">
        <v>142</v>
      </c>
      <c r="C2563" s="1" t="s">
        <v>2</v>
      </c>
    </row>
    <row r="2564" spans="1:3" ht="99.75" x14ac:dyDescent="0.2">
      <c r="A2564" s="4" t="s">
        <v>4976</v>
      </c>
      <c r="B2564" s="1" t="s">
        <v>4</v>
      </c>
      <c r="C2564" s="1" t="s">
        <v>2</v>
      </c>
    </row>
    <row r="2565" spans="1:3" ht="57" x14ac:dyDescent="0.2">
      <c r="A2565" s="4" t="s">
        <v>4786</v>
      </c>
      <c r="B2565" s="1" t="s">
        <v>1</v>
      </c>
      <c r="C2565" s="1" t="s">
        <v>2</v>
      </c>
    </row>
    <row r="2566" spans="1:3" ht="99.75" x14ac:dyDescent="0.2">
      <c r="A2566" s="4" t="s">
        <v>2220</v>
      </c>
      <c r="B2566" s="1" t="s">
        <v>4</v>
      </c>
      <c r="C2566" s="1" t="s">
        <v>2</v>
      </c>
    </row>
    <row r="2567" spans="1:3" ht="128.25" x14ac:dyDescent="0.2">
      <c r="A2567" s="4" t="s">
        <v>4203</v>
      </c>
      <c r="B2567" s="1" t="s">
        <v>18</v>
      </c>
      <c r="C2567" s="1" t="s">
        <v>28</v>
      </c>
    </row>
    <row r="2568" spans="1:3" ht="57" x14ac:dyDescent="0.2">
      <c r="A2568" s="4" t="s">
        <v>4788</v>
      </c>
      <c r="B2568" s="1" t="s">
        <v>1</v>
      </c>
      <c r="C2568" s="1" t="s">
        <v>2</v>
      </c>
    </row>
    <row r="2569" spans="1:3" ht="28.5" x14ac:dyDescent="0.2">
      <c r="A2569" s="4" t="s">
        <v>194</v>
      </c>
      <c r="B2569" s="1" t="s">
        <v>1</v>
      </c>
      <c r="C2569" s="1" t="s">
        <v>2</v>
      </c>
    </row>
    <row r="2570" spans="1:3" ht="99.75" x14ac:dyDescent="0.2">
      <c r="A2570" s="4" t="s">
        <v>4336</v>
      </c>
      <c r="B2570" s="1" t="s">
        <v>4</v>
      </c>
      <c r="C2570" s="1" t="s">
        <v>2</v>
      </c>
    </row>
    <row r="2571" spans="1:3" ht="85.5" x14ac:dyDescent="0.2">
      <c r="A2571" s="4" t="s">
        <v>7166</v>
      </c>
      <c r="B2571" s="1" t="s">
        <v>142</v>
      </c>
      <c r="C2571" s="1" t="s">
        <v>2</v>
      </c>
    </row>
    <row r="2572" spans="1:3" ht="28.5" x14ac:dyDescent="0.2">
      <c r="A2572" s="4" t="s">
        <v>3390</v>
      </c>
      <c r="B2572" s="1" t="s">
        <v>4</v>
      </c>
      <c r="C2572" s="1" t="s">
        <v>77</v>
      </c>
    </row>
    <row r="2573" spans="1:3" x14ac:dyDescent="0.2">
      <c r="A2573" s="4" t="s">
        <v>4038</v>
      </c>
      <c r="B2573" s="1" t="s">
        <v>4</v>
      </c>
      <c r="C2573" s="1" t="s">
        <v>2</v>
      </c>
    </row>
    <row r="2574" spans="1:3" ht="85.5" x14ac:dyDescent="0.2">
      <c r="A2574" s="4" t="s">
        <v>5977</v>
      </c>
      <c r="B2574" s="1" t="s">
        <v>1</v>
      </c>
      <c r="C2574" s="1" t="s">
        <v>2</v>
      </c>
    </row>
    <row r="2575" spans="1:3" ht="28.5" x14ac:dyDescent="0.2">
      <c r="A2575" s="4" t="s">
        <v>2018</v>
      </c>
      <c r="B2575" s="1" t="s">
        <v>18</v>
      </c>
      <c r="C2575" s="1" t="s">
        <v>28</v>
      </c>
    </row>
    <row r="2576" spans="1:3" ht="57" x14ac:dyDescent="0.2">
      <c r="A2576" s="4" t="s">
        <v>4367</v>
      </c>
      <c r="B2576" s="1" t="s">
        <v>4</v>
      </c>
      <c r="C2576" s="1" t="s">
        <v>2</v>
      </c>
    </row>
    <row r="2577" spans="1:3" ht="57" x14ac:dyDescent="0.2">
      <c r="A2577" s="5" t="s">
        <v>931</v>
      </c>
      <c r="B2577" s="1" t="s">
        <v>4</v>
      </c>
      <c r="C2577" s="1" t="s">
        <v>2</v>
      </c>
    </row>
    <row r="2578" spans="1:3" ht="57" x14ac:dyDescent="0.2">
      <c r="A2578" s="4" t="s">
        <v>1922</v>
      </c>
      <c r="B2578" s="1" t="s">
        <v>1</v>
      </c>
      <c r="C2578" s="1" t="s">
        <v>9</v>
      </c>
    </row>
    <row r="2579" spans="1:3" ht="99.75" x14ac:dyDescent="0.2">
      <c r="A2579" s="4" t="s">
        <v>4482</v>
      </c>
      <c r="B2579" s="1" t="s">
        <v>18</v>
      </c>
      <c r="C2579" s="1" t="s">
        <v>9</v>
      </c>
    </row>
    <row r="2580" spans="1:3" ht="85.5" x14ac:dyDescent="0.2">
      <c r="A2580" s="4" t="s">
        <v>7617</v>
      </c>
      <c r="B2580" s="1" t="s">
        <v>142</v>
      </c>
      <c r="C2580" s="1" t="s">
        <v>2</v>
      </c>
    </row>
    <row r="2581" spans="1:3" ht="85.5" x14ac:dyDescent="0.2">
      <c r="A2581" s="5" t="s">
        <v>4011</v>
      </c>
      <c r="B2581" s="1" t="s">
        <v>18</v>
      </c>
      <c r="C2581" s="1" t="s">
        <v>28</v>
      </c>
    </row>
    <row r="2582" spans="1:3" ht="42.75" x14ac:dyDescent="0.2">
      <c r="A2582" s="5" t="s">
        <v>8126</v>
      </c>
      <c r="B2582" s="1" t="s">
        <v>4</v>
      </c>
      <c r="C2582" s="1" t="s">
        <v>2</v>
      </c>
    </row>
    <row r="2583" spans="1:3" ht="57" x14ac:dyDescent="0.2">
      <c r="A2583" s="4" t="s">
        <v>2535</v>
      </c>
      <c r="B2583" s="1" t="s">
        <v>1</v>
      </c>
      <c r="C2583" s="1" t="s">
        <v>9</v>
      </c>
    </row>
    <row r="2584" spans="1:3" x14ac:dyDescent="0.2">
      <c r="A2584" s="4" t="s">
        <v>7099</v>
      </c>
      <c r="B2584" s="1" t="s">
        <v>142</v>
      </c>
      <c r="C2584" s="1" t="s">
        <v>2</v>
      </c>
    </row>
    <row r="2585" spans="1:3" x14ac:dyDescent="0.2">
      <c r="A2585" s="4" t="s">
        <v>2831</v>
      </c>
      <c r="B2585" s="1" t="s">
        <v>4</v>
      </c>
      <c r="C2585" s="1" t="s">
        <v>2</v>
      </c>
    </row>
    <row r="2586" spans="1:3" x14ac:dyDescent="0.2">
      <c r="A2586" s="4" t="s">
        <v>3892</v>
      </c>
      <c r="B2586" s="1" t="s">
        <v>1</v>
      </c>
      <c r="C2586" s="1" t="s">
        <v>9</v>
      </c>
    </row>
    <row r="2587" spans="1:3" ht="85.5" x14ac:dyDescent="0.2">
      <c r="A2587" s="5" t="s">
        <v>3264</v>
      </c>
      <c r="B2587" s="1" t="s">
        <v>18</v>
      </c>
      <c r="C2587" s="1" t="s">
        <v>2</v>
      </c>
    </row>
    <row r="2588" spans="1:3" ht="57" x14ac:dyDescent="0.2">
      <c r="A2588" s="4" t="s">
        <v>3745</v>
      </c>
      <c r="B2588" s="1" t="s">
        <v>1</v>
      </c>
      <c r="C2588" s="1" t="s">
        <v>9</v>
      </c>
    </row>
    <row r="2589" spans="1:3" ht="57" x14ac:dyDescent="0.2">
      <c r="A2589" s="5" t="s">
        <v>1050</v>
      </c>
      <c r="B2589" s="1" t="s">
        <v>142</v>
      </c>
      <c r="C2589" s="1" t="s">
        <v>2</v>
      </c>
    </row>
    <row r="2590" spans="1:3" ht="85.5" x14ac:dyDescent="0.2">
      <c r="A2590" s="5" t="s">
        <v>7935</v>
      </c>
      <c r="B2590" s="1" t="s">
        <v>1</v>
      </c>
      <c r="C2590" s="1" t="s">
        <v>2</v>
      </c>
    </row>
    <row r="2591" spans="1:3" ht="114" x14ac:dyDescent="0.2">
      <c r="A2591" s="4" t="s">
        <v>1344</v>
      </c>
      <c r="B2591" s="1" t="s">
        <v>4</v>
      </c>
      <c r="C2591" s="1" t="s">
        <v>2</v>
      </c>
    </row>
    <row r="2592" spans="1:3" ht="71.25" x14ac:dyDescent="0.2">
      <c r="A2592" s="4" t="s">
        <v>241</v>
      </c>
      <c r="B2592" s="1" t="s">
        <v>1</v>
      </c>
      <c r="C2592" s="1" t="s">
        <v>2</v>
      </c>
    </row>
    <row r="2593" spans="1:3" ht="57" x14ac:dyDescent="0.2">
      <c r="A2593" s="4" t="s">
        <v>1097</v>
      </c>
      <c r="B2593" s="1" t="s">
        <v>1</v>
      </c>
      <c r="C2593" s="1" t="s">
        <v>9</v>
      </c>
    </row>
    <row r="2594" spans="1:3" ht="85.5" x14ac:dyDescent="0.2">
      <c r="A2594" s="4" t="s">
        <v>3421</v>
      </c>
      <c r="B2594" s="1" t="s">
        <v>4</v>
      </c>
      <c r="C2594" s="1" t="s">
        <v>2</v>
      </c>
    </row>
    <row r="2595" spans="1:3" ht="99.75" x14ac:dyDescent="0.2">
      <c r="A2595" s="4" t="s">
        <v>2129</v>
      </c>
      <c r="B2595" s="1" t="s">
        <v>1</v>
      </c>
      <c r="C2595" s="1" t="s">
        <v>28</v>
      </c>
    </row>
    <row r="2596" spans="1:3" ht="57" x14ac:dyDescent="0.2">
      <c r="A2596" s="4" t="s">
        <v>2151</v>
      </c>
      <c r="B2596" s="1" t="s">
        <v>1</v>
      </c>
      <c r="C2596" s="1" t="s">
        <v>9</v>
      </c>
    </row>
    <row r="2597" spans="1:3" x14ac:dyDescent="0.2">
      <c r="A2597" s="4" t="s">
        <v>1286</v>
      </c>
      <c r="B2597" s="1" t="s">
        <v>4</v>
      </c>
      <c r="C2597" s="1" t="s">
        <v>2</v>
      </c>
    </row>
    <row r="2598" spans="1:3" ht="28.5" x14ac:dyDescent="0.2">
      <c r="A2598" s="4" t="s">
        <v>6653</v>
      </c>
      <c r="B2598" s="1" t="s">
        <v>142</v>
      </c>
      <c r="C2598" s="1" t="s">
        <v>2</v>
      </c>
    </row>
    <row r="2599" spans="1:3" ht="42.75" x14ac:dyDescent="0.2">
      <c r="A2599" s="4" t="s">
        <v>3322</v>
      </c>
      <c r="B2599" s="1" t="s">
        <v>4</v>
      </c>
      <c r="C2599" s="1" t="s">
        <v>2</v>
      </c>
    </row>
    <row r="2600" spans="1:3" x14ac:dyDescent="0.2">
      <c r="A2600" s="4" t="s">
        <v>2776</v>
      </c>
      <c r="B2600" s="1" t="s">
        <v>4</v>
      </c>
      <c r="C2600" s="1" t="s">
        <v>2</v>
      </c>
    </row>
    <row r="2601" spans="1:3" ht="99.75" x14ac:dyDescent="0.2">
      <c r="A2601" s="4" t="s">
        <v>4609</v>
      </c>
      <c r="B2601" s="1" t="s">
        <v>1</v>
      </c>
      <c r="C2601" s="1" t="s">
        <v>28</v>
      </c>
    </row>
    <row r="2602" spans="1:3" x14ac:dyDescent="0.2">
      <c r="A2602" s="4" t="s">
        <v>284</v>
      </c>
      <c r="B2602" s="1" t="s">
        <v>142</v>
      </c>
      <c r="C2602" s="1" t="s">
        <v>2</v>
      </c>
    </row>
    <row r="2603" spans="1:3" ht="28.5" x14ac:dyDescent="0.2">
      <c r="A2603" s="4" t="s">
        <v>3770</v>
      </c>
      <c r="B2603" s="1" t="s">
        <v>18</v>
      </c>
      <c r="C2603" s="1" t="s">
        <v>9</v>
      </c>
    </row>
    <row r="2604" spans="1:3" ht="71.25" x14ac:dyDescent="0.2">
      <c r="A2604" s="4" t="s">
        <v>539</v>
      </c>
      <c r="B2604" s="1" t="s">
        <v>1</v>
      </c>
      <c r="C2604" s="1" t="s">
        <v>9</v>
      </c>
    </row>
    <row r="2605" spans="1:3" ht="99.75" x14ac:dyDescent="0.2">
      <c r="A2605" s="4" t="s">
        <v>5726</v>
      </c>
      <c r="B2605" s="1" t="s">
        <v>1</v>
      </c>
      <c r="C2605" s="1" t="s">
        <v>9</v>
      </c>
    </row>
    <row r="2606" spans="1:3" ht="114" x14ac:dyDescent="0.2">
      <c r="A2606" s="4" t="s">
        <v>5160</v>
      </c>
      <c r="B2606" s="1" t="s">
        <v>18</v>
      </c>
      <c r="C2606" s="1" t="s">
        <v>2</v>
      </c>
    </row>
    <row r="2607" spans="1:3" ht="128.25" x14ac:dyDescent="0.2">
      <c r="A2607" s="4" t="s">
        <v>4722</v>
      </c>
      <c r="B2607" s="1" t="s">
        <v>4</v>
      </c>
      <c r="C2607" s="1" t="s">
        <v>2</v>
      </c>
    </row>
    <row r="2608" spans="1:3" ht="42.75" x14ac:dyDescent="0.2">
      <c r="A2608" s="4" t="s">
        <v>4556</v>
      </c>
      <c r="B2608" s="1" t="s">
        <v>1</v>
      </c>
      <c r="C2608" s="1" t="s">
        <v>9</v>
      </c>
    </row>
    <row r="2609" spans="1:3" ht="57" x14ac:dyDescent="0.2">
      <c r="A2609" s="4" t="s">
        <v>1167</v>
      </c>
      <c r="B2609" s="1" t="s">
        <v>1</v>
      </c>
      <c r="C2609" s="1" t="s">
        <v>2</v>
      </c>
    </row>
    <row r="2610" spans="1:3" ht="28.5" x14ac:dyDescent="0.2">
      <c r="A2610" s="4" t="s">
        <v>5515</v>
      </c>
      <c r="B2610" s="1" t="s">
        <v>1</v>
      </c>
      <c r="C2610" s="1" t="s">
        <v>28</v>
      </c>
    </row>
    <row r="2611" spans="1:3" ht="57" x14ac:dyDescent="0.2">
      <c r="A2611" s="4" t="s">
        <v>3299</v>
      </c>
      <c r="B2611" s="1" t="s">
        <v>1</v>
      </c>
      <c r="C2611" s="1" t="s">
        <v>2</v>
      </c>
    </row>
    <row r="2612" spans="1:3" ht="28.5" x14ac:dyDescent="0.2">
      <c r="A2612" s="4" t="s">
        <v>5696</v>
      </c>
      <c r="B2612" s="1" t="s">
        <v>18</v>
      </c>
      <c r="C2612" s="1" t="s">
        <v>9</v>
      </c>
    </row>
    <row r="2613" spans="1:3" ht="57" x14ac:dyDescent="0.2">
      <c r="A2613" s="4" t="s">
        <v>5105</v>
      </c>
      <c r="B2613" s="1" t="s">
        <v>18</v>
      </c>
      <c r="C2613" s="1" t="s">
        <v>28</v>
      </c>
    </row>
    <row r="2614" spans="1:3" ht="57" x14ac:dyDescent="0.2">
      <c r="A2614" s="4" t="s">
        <v>4930</v>
      </c>
      <c r="B2614" s="1" t="s">
        <v>1</v>
      </c>
      <c r="C2614" s="1" t="s">
        <v>9</v>
      </c>
    </row>
    <row r="2615" spans="1:3" ht="28.5" x14ac:dyDescent="0.2">
      <c r="A2615" s="4" t="s">
        <v>2294</v>
      </c>
      <c r="B2615" s="1" t="s">
        <v>4</v>
      </c>
      <c r="C2615" s="1" t="s">
        <v>2</v>
      </c>
    </row>
    <row r="2616" spans="1:3" ht="57" x14ac:dyDescent="0.2">
      <c r="A2616" s="4" t="s">
        <v>1231</v>
      </c>
      <c r="B2616" s="1" t="s">
        <v>1</v>
      </c>
      <c r="C2616" s="1" t="s">
        <v>28</v>
      </c>
    </row>
    <row r="2617" spans="1:3" ht="71.25" x14ac:dyDescent="0.2">
      <c r="A2617" s="4" t="s">
        <v>3237</v>
      </c>
      <c r="B2617" s="1" t="s">
        <v>1</v>
      </c>
      <c r="C2617" s="1" t="s">
        <v>28</v>
      </c>
    </row>
    <row r="2618" spans="1:3" ht="42.75" x14ac:dyDescent="0.2">
      <c r="A2618" s="4" t="s">
        <v>3349</v>
      </c>
      <c r="B2618" s="1" t="s">
        <v>1</v>
      </c>
      <c r="C2618" s="1" t="s">
        <v>2</v>
      </c>
    </row>
    <row r="2619" spans="1:3" ht="42.75" x14ac:dyDescent="0.2">
      <c r="A2619" s="4" t="s">
        <v>7475</v>
      </c>
      <c r="B2619" s="1" t="s">
        <v>142</v>
      </c>
      <c r="C2619" s="1" t="s">
        <v>2</v>
      </c>
    </row>
    <row r="2620" spans="1:3" x14ac:dyDescent="0.2">
      <c r="A2620" s="4" t="s">
        <v>6878</v>
      </c>
      <c r="B2620" s="1" t="s">
        <v>142</v>
      </c>
      <c r="C2620" s="1" t="s">
        <v>2</v>
      </c>
    </row>
    <row r="2621" spans="1:3" ht="71.25" x14ac:dyDescent="0.2">
      <c r="A2621" s="4" t="s">
        <v>4617</v>
      </c>
      <c r="B2621" s="1" t="s">
        <v>1</v>
      </c>
      <c r="C2621" s="1" t="s">
        <v>2</v>
      </c>
    </row>
    <row r="2622" spans="1:3" ht="42.75" x14ac:dyDescent="0.2">
      <c r="A2622" s="5" t="s">
        <v>902</v>
      </c>
      <c r="B2622" s="1" t="s">
        <v>1</v>
      </c>
      <c r="C2622" s="1" t="s">
        <v>28</v>
      </c>
    </row>
    <row r="2623" spans="1:3" ht="42.75" x14ac:dyDescent="0.2">
      <c r="A2623" s="4" t="s">
        <v>1494</v>
      </c>
      <c r="B2623" s="1" t="s">
        <v>4</v>
      </c>
      <c r="C2623" s="1" t="s">
        <v>2</v>
      </c>
    </row>
    <row r="2624" spans="1:3" ht="57" x14ac:dyDescent="0.2">
      <c r="A2624" s="4" t="s">
        <v>5712</v>
      </c>
      <c r="B2624" s="1" t="s">
        <v>1</v>
      </c>
      <c r="C2624" s="1" t="s">
        <v>2</v>
      </c>
    </row>
    <row r="2625" spans="1:3" ht="71.25" x14ac:dyDescent="0.2">
      <c r="A2625" s="4" t="s">
        <v>5127</v>
      </c>
      <c r="B2625" s="1" t="s">
        <v>1</v>
      </c>
      <c r="C2625" s="1" t="s">
        <v>28</v>
      </c>
    </row>
    <row r="2626" spans="1:3" ht="28.5" x14ac:dyDescent="0.2">
      <c r="A2626" s="4" t="s">
        <v>5523</v>
      </c>
      <c r="B2626" s="1" t="s">
        <v>1</v>
      </c>
      <c r="C2626" s="1" t="s">
        <v>2</v>
      </c>
    </row>
    <row r="2627" spans="1:3" ht="71.25" x14ac:dyDescent="0.2">
      <c r="A2627" s="4" t="s">
        <v>4602</v>
      </c>
      <c r="B2627" s="1" t="s">
        <v>1</v>
      </c>
      <c r="C2627" s="1" t="s">
        <v>2</v>
      </c>
    </row>
    <row r="2628" spans="1:3" ht="28.5" x14ac:dyDescent="0.2">
      <c r="A2628" s="4" t="s">
        <v>4207</v>
      </c>
      <c r="B2628" s="1" t="s">
        <v>4</v>
      </c>
      <c r="C2628" s="1" t="s">
        <v>2</v>
      </c>
    </row>
    <row r="2629" spans="1:3" ht="57" x14ac:dyDescent="0.2">
      <c r="A2629" s="5" t="s">
        <v>1186</v>
      </c>
      <c r="B2629" s="1" t="s">
        <v>18</v>
      </c>
      <c r="C2629" s="1" t="s">
        <v>9</v>
      </c>
    </row>
    <row r="2630" spans="1:3" ht="42.75" x14ac:dyDescent="0.2">
      <c r="A2630" s="4" t="s">
        <v>650</v>
      </c>
      <c r="B2630" s="1" t="s">
        <v>4</v>
      </c>
      <c r="C2630" s="1" t="s">
        <v>2</v>
      </c>
    </row>
    <row r="2631" spans="1:3" ht="57" x14ac:dyDescent="0.2">
      <c r="A2631" s="4" t="s">
        <v>5991</v>
      </c>
      <c r="B2631" s="1" t="s">
        <v>1</v>
      </c>
      <c r="C2631" s="1" t="s">
        <v>9</v>
      </c>
    </row>
    <row r="2632" spans="1:3" ht="42.75" x14ac:dyDescent="0.2">
      <c r="A2632" s="4" t="s">
        <v>500</v>
      </c>
      <c r="B2632" s="1" t="s">
        <v>4</v>
      </c>
      <c r="C2632" s="1" t="s">
        <v>77</v>
      </c>
    </row>
    <row r="2633" spans="1:3" ht="57" x14ac:dyDescent="0.2">
      <c r="A2633" s="4" t="s">
        <v>1258</v>
      </c>
      <c r="B2633" s="1" t="s">
        <v>1</v>
      </c>
      <c r="C2633" s="1" t="s">
        <v>9</v>
      </c>
    </row>
    <row r="2634" spans="1:3" ht="71.25" x14ac:dyDescent="0.2">
      <c r="A2634" s="4" t="s">
        <v>7407</v>
      </c>
      <c r="B2634" s="1" t="s">
        <v>142</v>
      </c>
      <c r="C2634" s="1" t="s">
        <v>2</v>
      </c>
    </row>
    <row r="2635" spans="1:3" ht="42.75" x14ac:dyDescent="0.2">
      <c r="A2635" s="4" t="s">
        <v>3398</v>
      </c>
      <c r="B2635" s="1" t="s">
        <v>142</v>
      </c>
      <c r="C2635" s="1" t="s">
        <v>2</v>
      </c>
    </row>
    <row r="2636" spans="1:3" ht="42.75" x14ac:dyDescent="0.2">
      <c r="A2636" s="4" t="s">
        <v>3047</v>
      </c>
      <c r="B2636" s="1" t="s">
        <v>4</v>
      </c>
      <c r="C2636" s="1" t="s">
        <v>2</v>
      </c>
    </row>
    <row r="2637" spans="1:3" ht="57" x14ac:dyDescent="0.2">
      <c r="A2637" s="4" t="s">
        <v>2614</v>
      </c>
      <c r="B2637" s="1" t="s">
        <v>1</v>
      </c>
      <c r="C2637" s="1" t="s">
        <v>28</v>
      </c>
    </row>
    <row r="2638" spans="1:3" ht="28.5" x14ac:dyDescent="0.2">
      <c r="A2638" s="4" t="s">
        <v>6545</v>
      </c>
      <c r="B2638" s="1" t="s">
        <v>18</v>
      </c>
      <c r="C2638" s="1" t="s">
        <v>9</v>
      </c>
    </row>
    <row r="2639" spans="1:3" ht="57" x14ac:dyDescent="0.2">
      <c r="A2639" s="4" t="s">
        <v>4018</v>
      </c>
      <c r="B2639" s="1" t="s">
        <v>4</v>
      </c>
      <c r="C2639" s="1" t="s">
        <v>2</v>
      </c>
    </row>
    <row r="2640" spans="1:3" x14ac:dyDescent="0.2">
      <c r="A2640" s="4" t="s">
        <v>2471</v>
      </c>
      <c r="B2640" s="1" t="s">
        <v>1</v>
      </c>
      <c r="C2640" s="1" t="s">
        <v>2</v>
      </c>
    </row>
    <row r="2641" spans="1:3" ht="42.75" x14ac:dyDescent="0.2">
      <c r="A2641" s="4" t="s">
        <v>5208</v>
      </c>
      <c r="B2641" s="1" t="s">
        <v>18</v>
      </c>
      <c r="C2641" s="1" t="s">
        <v>9</v>
      </c>
    </row>
    <row r="2642" spans="1:3" ht="42.75" x14ac:dyDescent="0.2">
      <c r="A2642" s="4" t="s">
        <v>2021</v>
      </c>
      <c r="B2642" s="1" t="s">
        <v>142</v>
      </c>
      <c r="C2642" s="1" t="s">
        <v>2</v>
      </c>
    </row>
    <row r="2643" spans="1:3" ht="42.75" x14ac:dyDescent="0.2">
      <c r="A2643" s="4" t="s">
        <v>3493</v>
      </c>
      <c r="B2643" s="1" t="s">
        <v>142</v>
      </c>
      <c r="C2643" s="1" t="s">
        <v>2</v>
      </c>
    </row>
    <row r="2644" spans="1:3" ht="57" x14ac:dyDescent="0.2">
      <c r="A2644" s="4" t="s">
        <v>5587</v>
      </c>
      <c r="B2644" s="1" t="s">
        <v>18</v>
      </c>
      <c r="C2644" s="1" t="s">
        <v>28</v>
      </c>
    </row>
    <row r="2645" spans="1:3" ht="57" x14ac:dyDescent="0.2">
      <c r="A2645" s="4" t="s">
        <v>4171</v>
      </c>
      <c r="B2645" s="1" t="s">
        <v>18</v>
      </c>
      <c r="C2645" s="1" t="s">
        <v>9</v>
      </c>
    </row>
    <row r="2646" spans="1:3" ht="85.5" x14ac:dyDescent="0.2">
      <c r="A2646" s="4" t="s">
        <v>5232</v>
      </c>
      <c r="B2646" s="1" t="s">
        <v>18</v>
      </c>
      <c r="C2646" s="1" t="s">
        <v>9</v>
      </c>
    </row>
    <row r="2647" spans="1:3" ht="85.5" x14ac:dyDescent="0.2">
      <c r="A2647" s="4" t="s">
        <v>2662</v>
      </c>
      <c r="B2647" s="1" t="s">
        <v>4</v>
      </c>
      <c r="C2647" s="1" t="s">
        <v>2</v>
      </c>
    </row>
    <row r="2648" spans="1:3" x14ac:dyDescent="0.2">
      <c r="A2648" s="4" t="s">
        <v>6935</v>
      </c>
      <c r="B2648" s="1" t="s">
        <v>142</v>
      </c>
      <c r="C2648" s="1" t="s">
        <v>2</v>
      </c>
    </row>
    <row r="2649" spans="1:3" ht="85.5" x14ac:dyDescent="0.2">
      <c r="A2649" s="4" t="s">
        <v>3011</v>
      </c>
      <c r="B2649" s="1" t="s">
        <v>1</v>
      </c>
      <c r="C2649" s="1" t="s">
        <v>9</v>
      </c>
    </row>
    <row r="2650" spans="1:3" ht="85.5" x14ac:dyDescent="0.2">
      <c r="A2650" s="4" t="s">
        <v>390</v>
      </c>
      <c r="B2650" s="1" t="s">
        <v>1</v>
      </c>
      <c r="C2650" s="1" t="s">
        <v>2</v>
      </c>
    </row>
    <row r="2651" spans="1:3" ht="57" x14ac:dyDescent="0.2">
      <c r="A2651" s="4" t="s">
        <v>1744</v>
      </c>
      <c r="B2651" s="1" t="s">
        <v>4</v>
      </c>
      <c r="C2651" s="1" t="s">
        <v>2</v>
      </c>
    </row>
    <row r="2652" spans="1:3" x14ac:dyDescent="0.2">
      <c r="A2652" s="4" t="s">
        <v>4744</v>
      </c>
      <c r="B2652" s="1" t="s">
        <v>142</v>
      </c>
      <c r="C2652" s="1" t="s">
        <v>2</v>
      </c>
    </row>
    <row r="2653" spans="1:3" ht="57" x14ac:dyDescent="0.2">
      <c r="A2653" s="4" t="s">
        <v>2488</v>
      </c>
      <c r="B2653" s="1" t="s">
        <v>1</v>
      </c>
      <c r="C2653" s="1" t="s">
        <v>9</v>
      </c>
    </row>
    <row r="2654" spans="1:3" ht="57" x14ac:dyDescent="0.2">
      <c r="A2654" s="4" t="s">
        <v>7238</v>
      </c>
      <c r="B2654" s="1" t="s">
        <v>142</v>
      </c>
      <c r="C2654" s="1" t="s">
        <v>2</v>
      </c>
    </row>
    <row r="2655" spans="1:3" ht="28.5" x14ac:dyDescent="0.2">
      <c r="A2655" s="4" t="s">
        <v>5447</v>
      </c>
      <c r="B2655" s="1" t="s">
        <v>1</v>
      </c>
      <c r="C2655" s="1" t="s">
        <v>2</v>
      </c>
    </row>
    <row r="2656" spans="1:3" ht="85.5" x14ac:dyDescent="0.2">
      <c r="A2656" s="5" t="s">
        <v>821</v>
      </c>
      <c r="B2656" s="1" t="s">
        <v>1</v>
      </c>
      <c r="C2656" s="1" t="s">
        <v>2</v>
      </c>
    </row>
    <row r="2657" spans="1:3" ht="71.25" x14ac:dyDescent="0.2">
      <c r="A2657" s="4" t="s">
        <v>4791</v>
      </c>
      <c r="B2657" s="1" t="s">
        <v>1</v>
      </c>
      <c r="C2657" s="1" t="s">
        <v>2</v>
      </c>
    </row>
    <row r="2658" spans="1:3" ht="114" x14ac:dyDescent="0.2">
      <c r="A2658" s="4" t="s">
        <v>5978</v>
      </c>
      <c r="B2658" s="1" t="s">
        <v>18</v>
      </c>
      <c r="C2658" s="1" t="s">
        <v>9</v>
      </c>
    </row>
    <row r="2659" spans="1:3" ht="114" x14ac:dyDescent="0.2">
      <c r="A2659" s="4" t="s">
        <v>4490</v>
      </c>
      <c r="B2659" s="1" t="s">
        <v>1</v>
      </c>
      <c r="C2659" s="1" t="s">
        <v>2</v>
      </c>
    </row>
    <row r="2660" spans="1:3" ht="42.75" x14ac:dyDescent="0.2">
      <c r="A2660" s="4" t="s">
        <v>6657</v>
      </c>
      <c r="B2660" s="1" t="s">
        <v>142</v>
      </c>
      <c r="C2660" s="1" t="s">
        <v>2</v>
      </c>
    </row>
    <row r="2661" spans="1:3" ht="71.25" x14ac:dyDescent="0.2">
      <c r="A2661" s="4" t="s">
        <v>4643</v>
      </c>
      <c r="B2661" s="1" t="s">
        <v>1</v>
      </c>
      <c r="C2661" s="1" t="s">
        <v>2</v>
      </c>
    </row>
    <row r="2662" spans="1:3" ht="28.5" x14ac:dyDescent="0.2">
      <c r="A2662" s="4" t="s">
        <v>6617</v>
      </c>
      <c r="B2662" s="1" t="s">
        <v>142</v>
      </c>
      <c r="C2662" s="1" t="s">
        <v>2</v>
      </c>
    </row>
    <row r="2663" spans="1:3" ht="28.5" x14ac:dyDescent="0.2">
      <c r="A2663" s="4" t="s">
        <v>5960</v>
      </c>
      <c r="B2663" s="1" t="s">
        <v>4</v>
      </c>
      <c r="C2663" s="1" t="s">
        <v>2</v>
      </c>
    </row>
    <row r="2664" spans="1:3" ht="99.75" x14ac:dyDescent="0.2">
      <c r="A2664" s="4" t="s">
        <v>2169</v>
      </c>
      <c r="B2664" s="1" t="s">
        <v>142</v>
      </c>
      <c r="C2664" s="1" t="s">
        <v>2</v>
      </c>
    </row>
    <row r="2665" spans="1:3" ht="57" x14ac:dyDescent="0.2">
      <c r="A2665" s="4" t="s">
        <v>2604</v>
      </c>
      <c r="B2665" s="1" t="s">
        <v>1</v>
      </c>
      <c r="C2665" s="1" t="s">
        <v>2</v>
      </c>
    </row>
    <row r="2666" spans="1:3" ht="71.25" x14ac:dyDescent="0.2">
      <c r="A2666" s="4" t="s">
        <v>4209</v>
      </c>
      <c r="B2666" s="1" t="s">
        <v>18</v>
      </c>
      <c r="C2666" s="1" t="s">
        <v>2</v>
      </c>
    </row>
    <row r="2667" spans="1:3" ht="42.75" x14ac:dyDescent="0.2">
      <c r="A2667" s="4" t="s">
        <v>6772</v>
      </c>
      <c r="B2667" s="1" t="s">
        <v>142</v>
      </c>
      <c r="C2667" s="1" t="s">
        <v>2</v>
      </c>
    </row>
    <row r="2668" spans="1:3" ht="57" x14ac:dyDescent="0.2">
      <c r="A2668" s="4" t="s">
        <v>4905</v>
      </c>
      <c r="B2668" s="1" t="s">
        <v>4</v>
      </c>
      <c r="C2668" s="1" t="s">
        <v>2</v>
      </c>
    </row>
    <row r="2669" spans="1:3" x14ac:dyDescent="0.2">
      <c r="A2669" s="4" t="s">
        <v>6722</v>
      </c>
      <c r="B2669" s="1" t="s">
        <v>142</v>
      </c>
      <c r="C2669" s="1" t="s">
        <v>2</v>
      </c>
    </row>
    <row r="2670" spans="1:3" ht="42.75" x14ac:dyDescent="0.2">
      <c r="A2670" s="4" t="s">
        <v>2731</v>
      </c>
      <c r="B2670" s="1" t="s">
        <v>1</v>
      </c>
      <c r="C2670" s="1" t="s">
        <v>2</v>
      </c>
    </row>
    <row r="2671" spans="1:3" ht="57" x14ac:dyDescent="0.2">
      <c r="A2671" s="4" t="s">
        <v>6602</v>
      </c>
      <c r="B2671" s="1" t="s">
        <v>18</v>
      </c>
      <c r="C2671" s="1" t="s">
        <v>9</v>
      </c>
    </row>
    <row r="2672" spans="1:3" ht="28.5" x14ac:dyDescent="0.2">
      <c r="A2672" s="4" t="s">
        <v>2523</v>
      </c>
      <c r="B2672" s="1" t="s">
        <v>1</v>
      </c>
      <c r="C2672" s="1" t="s">
        <v>9</v>
      </c>
    </row>
    <row r="2673" spans="1:3" ht="99.75" x14ac:dyDescent="0.2">
      <c r="A2673" s="4" t="s">
        <v>4505</v>
      </c>
      <c r="B2673" s="1" t="s">
        <v>4</v>
      </c>
      <c r="C2673" s="1" t="s">
        <v>2</v>
      </c>
    </row>
    <row r="2674" spans="1:3" ht="114" x14ac:dyDescent="0.2">
      <c r="A2674" s="5" t="s">
        <v>965</v>
      </c>
      <c r="B2674" s="1" t="s">
        <v>4</v>
      </c>
      <c r="C2674" s="1" t="s">
        <v>2</v>
      </c>
    </row>
    <row r="2675" spans="1:3" ht="42.75" x14ac:dyDescent="0.2">
      <c r="A2675" s="5" t="s">
        <v>5215</v>
      </c>
      <c r="B2675" s="1" t="s">
        <v>18</v>
      </c>
      <c r="C2675" s="1" t="s">
        <v>28</v>
      </c>
    </row>
    <row r="2676" spans="1:3" ht="57" x14ac:dyDescent="0.2">
      <c r="A2676" s="4" t="s">
        <v>2364</v>
      </c>
      <c r="B2676" s="1" t="s">
        <v>4</v>
      </c>
      <c r="C2676" s="1" t="s">
        <v>2</v>
      </c>
    </row>
    <row r="2677" spans="1:3" ht="71.25" x14ac:dyDescent="0.2">
      <c r="A2677" s="4" t="s">
        <v>6569</v>
      </c>
      <c r="B2677" s="1" t="s">
        <v>18</v>
      </c>
      <c r="C2677" s="1" t="s">
        <v>9</v>
      </c>
    </row>
    <row r="2678" spans="1:3" ht="57" x14ac:dyDescent="0.2">
      <c r="A2678" s="4" t="s">
        <v>4008</v>
      </c>
      <c r="B2678" s="1" t="s">
        <v>4</v>
      </c>
      <c r="C2678" s="1" t="s">
        <v>2</v>
      </c>
    </row>
    <row r="2679" spans="1:3" ht="99.75" x14ac:dyDescent="0.2">
      <c r="A2679" s="4" t="s">
        <v>1697</v>
      </c>
      <c r="B2679" s="1" t="s">
        <v>4</v>
      </c>
      <c r="C2679" s="1" t="s">
        <v>2</v>
      </c>
    </row>
    <row r="2680" spans="1:3" ht="42.75" x14ac:dyDescent="0.2">
      <c r="A2680" s="4" t="s">
        <v>4437</v>
      </c>
      <c r="B2680" s="1" t="s">
        <v>1</v>
      </c>
      <c r="C2680" s="1" t="s">
        <v>2</v>
      </c>
    </row>
    <row r="2681" spans="1:3" ht="28.5" x14ac:dyDescent="0.2">
      <c r="A2681" s="4" t="s">
        <v>451</v>
      </c>
      <c r="B2681" s="1" t="s">
        <v>4</v>
      </c>
      <c r="C2681" s="1" t="s">
        <v>2</v>
      </c>
    </row>
    <row r="2682" spans="1:3" ht="57" x14ac:dyDescent="0.2">
      <c r="A2682" s="4" t="s">
        <v>217</v>
      </c>
      <c r="B2682" s="1" t="s">
        <v>1</v>
      </c>
      <c r="C2682" s="1" t="s">
        <v>28</v>
      </c>
    </row>
    <row r="2683" spans="1:3" ht="42.75" x14ac:dyDescent="0.2">
      <c r="A2683" s="4" t="s">
        <v>7116</v>
      </c>
      <c r="B2683" s="1" t="s">
        <v>142</v>
      </c>
      <c r="C2683" s="1" t="s">
        <v>2</v>
      </c>
    </row>
    <row r="2684" spans="1:3" ht="71.25" x14ac:dyDescent="0.2">
      <c r="A2684" s="4" t="s">
        <v>7753</v>
      </c>
      <c r="B2684" s="1" t="s">
        <v>142</v>
      </c>
      <c r="C2684" s="1" t="s">
        <v>2</v>
      </c>
    </row>
    <row r="2685" spans="1:3" ht="28.5" x14ac:dyDescent="0.2">
      <c r="A2685" s="4" t="s">
        <v>2947</v>
      </c>
      <c r="B2685" s="1" t="s">
        <v>4</v>
      </c>
      <c r="C2685" s="1" t="s">
        <v>2</v>
      </c>
    </row>
    <row r="2686" spans="1:3" ht="42.75" x14ac:dyDescent="0.2">
      <c r="A2686" s="4" t="s">
        <v>6126</v>
      </c>
      <c r="B2686" s="1" t="s">
        <v>4</v>
      </c>
      <c r="C2686" s="1" t="s">
        <v>2</v>
      </c>
    </row>
    <row r="2687" spans="1:3" ht="57" x14ac:dyDescent="0.2">
      <c r="A2687" s="4" t="s">
        <v>4227</v>
      </c>
      <c r="B2687" s="1" t="s">
        <v>1</v>
      </c>
      <c r="C2687" s="1" t="s">
        <v>28</v>
      </c>
    </row>
    <row r="2688" spans="1:3" ht="85.5" x14ac:dyDescent="0.2">
      <c r="A2688" s="4" t="s">
        <v>4672</v>
      </c>
      <c r="B2688" s="1" t="s">
        <v>18</v>
      </c>
      <c r="C2688" s="1" t="s">
        <v>9</v>
      </c>
    </row>
    <row r="2689" spans="1:3" ht="42.75" x14ac:dyDescent="0.2">
      <c r="A2689" s="4" t="s">
        <v>6988</v>
      </c>
      <c r="B2689" s="1" t="s">
        <v>142</v>
      </c>
      <c r="C2689" s="1" t="s">
        <v>2</v>
      </c>
    </row>
    <row r="2690" spans="1:3" ht="57" x14ac:dyDescent="0.2">
      <c r="A2690" s="4" t="s">
        <v>1514</v>
      </c>
      <c r="B2690" s="1" t="s">
        <v>142</v>
      </c>
      <c r="C2690" s="1" t="s">
        <v>2</v>
      </c>
    </row>
    <row r="2691" spans="1:3" ht="99.75" x14ac:dyDescent="0.2">
      <c r="A2691" s="4" t="s">
        <v>3837</v>
      </c>
      <c r="B2691" s="1" t="s">
        <v>4</v>
      </c>
      <c r="C2691" s="1" t="s">
        <v>2</v>
      </c>
    </row>
    <row r="2692" spans="1:3" ht="142.5" x14ac:dyDescent="0.2">
      <c r="A2692" s="4" t="s">
        <v>6104</v>
      </c>
      <c r="B2692" s="1" t="s">
        <v>18</v>
      </c>
      <c r="C2692" s="1" t="s">
        <v>77</v>
      </c>
    </row>
    <row r="2693" spans="1:3" ht="85.5" x14ac:dyDescent="0.2">
      <c r="A2693" s="4" t="s">
        <v>5612</v>
      </c>
      <c r="B2693" s="1" t="s">
        <v>18</v>
      </c>
      <c r="C2693" s="1" t="s">
        <v>2</v>
      </c>
    </row>
    <row r="2694" spans="1:3" ht="57" x14ac:dyDescent="0.2">
      <c r="A2694" s="4" t="s">
        <v>5611</v>
      </c>
      <c r="B2694" s="1" t="s">
        <v>18</v>
      </c>
      <c r="C2694" s="1" t="s">
        <v>9</v>
      </c>
    </row>
    <row r="2695" spans="1:3" x14ac:dyDescent="0.2">
      <c r="A2695" s="4" t="s">
        <v>7498</v>
      </c>
      <c r="B2695" s="1" t="s">
        <v>142</v>
      </c>
      <c r="C2695" s="1" t="s">
        <v>2</v>
      </c>
    </row>
    <row r="2696" spans="1:3" x14ac:dyDescent="0.2">
      <c r="A2696" s="4" t="s">
        <v>2405</v>
      </c>
      <c r="B2696" s="1" t="s">
        <v>142</v>
      </c>
      <c r="C2696" s="1" t="s">
        <v>2</v>
      </c>
    </row>
    <row r="2697" spans="1:3" ht="57" x14ac:dyDescent="0.2">
      <c r="A2697" s="4" t="s">
        <v>7367</v>
      </c>
      <c r="B2697" s="1" t="s">
        <v>142</v>
      </c>
      <c r="C2697" s="1" t="s">
        <v>2</v>
      </c>
    </row>
    <row r="2698" spans="1:3" ht="71.25" x14ac:dyDescent="0.2">
      <c r="A2698" s="4" t="s">
        <v>380</v>
      </c>
      <c r="B2698" s="1" t="s">
        <v>142</v>
      </c>
      <c r="C2698" s="1" t="s">
        <v>2</v>
      </c>
    </row>
    <row r="2699" spans="1:3" ht="57" x14ac:dyDescent="0.2">
      <c r="A2699" s="4" t="s">
        <v>1598</v>
      </c>
      <c r="B2699" s="1" t="s">
        <v>142</v>
      </c>
      <c r="C2699" s="1" t="s">
        <v>2</v>
      </c>
    </row>
    <row r="2700" spans="1:3" x14ac:dyDescent="0.2">
      <c r="A2700" s="5" t="s">
        <v>7980</v>
      </c>
      <c r="B2700" s="1" t="s">
        <v>4</v>
      </c>
      <c r="C2700" s="1" t="s">
        <v>2</v>
      </c>
    </row>
    <row r="2701" spans="1:3" ht="57" x14ac:dyDescent="0.2">
      <c r="A2701" s="4" t="s">
        <v>4995</v>
      </c>
      <c r="B2701" s="1" t="s">
        <v>1</v>
      </c>
      <c r="C2701" s="1" t="s">
        <v>77</v>
      </c>
    </row>
    <row r="2702" spans="1:3" x14ac:dyDescent="0.2">
      <c r="A2702" s="4" t="s">
        <v>2481</v>
      </c>
      <c r="B2702" s="1" t="s">
        <v>18</v>
      </c>
      <c r="C2702" s="1" t="s">
        <v>2</v>
      </c>
    </row>
    <row r="2703" spans="1:3" ht="99.75" x14ac:dyDescent="0.2">
      <c r="A2703" s="5" t="s">
        <v>6604</v>
      </c>
      <c r="B2703" s="1" t="s">
        <v>18</v>
      </c>
      <c r="C2703" s="1" t="s">
        <v>9</v>
      </c>
    </row>
    <row r="2704" spans="1:3" ht="71.25" x14ac:dyDescent="0.2">
      <c r="A2704" s="4" t="s">
        <v>6062</v>
      </c>
      <c r="B2704" s="1" t="s">
        <v>18</v>
      </c>
      <c r="C2704" s="1" t="s">
        <v>9</v>
      </c>
    </row>
    <row r="2705" spans="1:3" ht="57" x14ac:dyDescent="0.2">
      <c r="A2705" s="4" t="s">
        <v>5225</v>
      </c>
      <c r="B2705" s="1" t="s">
        <v>18</v>
      </c>
      <c r="C2705" s="1" t="s">
        <v>9</v>
      </c>
    </row>
    <row r="2706" spans="1:3" ht="28.5" x14ac:dyDescent="0.2">
      <c r="A2706" s="4" t="s">
        <v>7549</v>
      </c>
      <c r="B2706" s="1" t="s">
        <v>142</v>
      </c>
      <c r="C2706" s="1" t="s">
        <v>2</v>
      </c>
    </row>
    <row r="2707" spans="1:3" ht="57" x14ac:dyDescent="0.2">
      <c r="A2707" s="4" t="s">
        <v>45</v>
      </c>
      <c r="B2707" s="1" t="s">
        <v>4</v>
      </c>
      <c r="C2707" s="1" t="s">
        <v>2</v>
      </c>
    </row>
    <row r="2708" spans="1:3" ht="42.75" x14ac:dyDescent="0.2">
      <c r="A2708" s="5" t="s">
        <v>8204</v>
      </c>
      <c r="B2708" s="1" t="s">
        <v>4</v>
      </c>
      <c r="C2708" s="1" t="s">
        <v>2</v>
      </c>
    </row>
    <row r="2709" spans="1:3" ht="28.5" x14ac:dyDescent="0.2">
      <c r="A2709" s="5" t="s">
        <v>799</v>
      </c>
      <c r="B2709" s="1" t="s">
        <v>4</v>
      </c>
      <c r="C2709" s="1" t="s">
        <v>2</v>
      </c>
    </row>
    <row r="2710" spans="1:3" ht="99.75" x14ac:dyDescent="0.2">
      <c r="A2710" s="5" t="s">
        <v>1094</v>
      </c>
      <c r="B2710" s="1" t="s">
        <v>4</v>
      </c>
      <c r="C2710" s="1" t="s">
        <v>2</v>
      </c>
    </row>
    <row r="2711" spans="1:3" ht="85.5" x14ac:dyDescent="0.2">
      <c r="A2711" s="5" t="s">
        <v>3300</v>
      </c>
      <c r="B2711" s="1" t="s">
        <v>4</v>
      </c>
      <c r="C2711" s="1" t="s">
        <v>9</v>
      </c>
    </row>
    <row r="2712" spans="1:3" ht="42.75" x14ac:dyDescent="0.2">
      <c r="A2712" s="4" t="s">
        <v>4697</v>
      </c>
      <c r="B2712" s="1" t="s">
        <v>4</v>
      </c>
      <c r="C2712" s="1" t="s">
        <v>2</v>
      </c>
    </row>
    <row r="2713" spans="1:3" ht="57" x14ac:dyDescent="0.2">
      <c r="A2713" s="4" t="s">
        <v>6293</v>
      </c>
      <c r="B2713" s="1" t="s">
        <v>4</v>
      </c>
      <c r="C2713" s="1" t="s">
        <v>2</v>
      </c>
    </row>
    <row r="2714" spans="1:3" ht="28.5" x14ac:dyDescent="0.2">
      <c r="A2714" s="4" t="s">
        <v>2293</v>
      </c>
      <c r="B2714" s="1" t="s">
        <v>142</v>
      </c>
      <c r="C2714" s="1" t="s">
        <v>2</v>
      </c>
    </row>
    <row r="2715" spans="1:3" ht="42.75" x14ac:dyDescent="0.2">
      <c r="A2715" s="4" t="s">
        <v>2936</v>
      </c>
      <c r="B2715" s="1" t="s">
        <v>4</v>
      </c>
      <c r="C2715" s="1" t="s">
        <v>2</v>
      </c>
    </row>
    <row r="2716" spans="1:3" x14ac:dyDescent="0.2">
      <c r="A2716" s="5" t="s">
        <v>6133</v>
      </c>
      <c r="B2716" s="1" t="s">
        <v>18</v>
      </c>
      <c r="C2716" s="1" t="s">
        <v>28</v>
      </c>
    </row>
    <row r="2717" spans="1:3" ht="99.75" x14ac:dyDescent="0.2">
      <c r="A2717" s="4" t="s">
        <v>4068</v>
      </c>
      <c r="B2717" s="1" t="s">
        <v>4</v>
      </c>
      <c r="C2717" s="1" t="s">
        <v>2</v>
      </c>
    </row>
    <row r="2718" spans="1:3" x14ac:dyDescent="0.2">
      <c r="A2718" s="5" t="s">
        <v>7997</v>
      </c>
      <c r="B2718" s="1" t="s">
        <v>4</v>
      </c>
      <c r="C2718" s="1" t="s">
        <v>2</v>
      </c>
    </row>
    <row r="2719" spans="1:3" ht="28.5" x14ac:dyDescent="0.2">
      <c r="A2719" s="4" t="s">
        <v>2398</v>
      </c>
      <c r="B2719" s="1" t="s">
        <v>4</v>
      </c>
      <c r="C2719" s="1" t="s">
        <v>2</v>
      </c>
    </row>
    <row r="2720" spans="1:3" ht="42.75" x14ac:dyDescent="0.2">
      <c r="A2720" s="4" t="s">
        <v>3164</v>
      </c>
      <c r="B2720" s="1" t="s">
        <v>142</v>
      </c>
      <c r="C2720" s="1" t="s">
        <v>2</v>
      </c>
    </row>
    <row r="2721" spans="1:3" ht="28.5" x14ac:dyDescent="0.2">
      <c r="A2721" s="4" t="s">
        <v>2697</v>
      </c>
      <c r="B2721" s="1" t="s">
        <v>142</v>
      </c>
      <c r="C2721" s="1" t="s">
        <v>2</v>
      </c>
    </row>
    <row r="2722" spans="1:3" ht="28.5" x14ac:dyDescent="0.2">
      <c r="A2722" s="4" t="s">
        <v>6148</v>
      </c>
      <c r="B2722" s="1" t="s">
        <v>18</v>
      </c>
      <c r="C2722" s="1" t="s">
        <v>28</v>
      </c>
    </row>
    <row r="2723" spans="1:3" ht="28.5" x14ac:dyDescent="0.2">
      <c r="A2723" s="4" t="s">
        <v>7809</v>
      </c>
      <c r="B2723" s="1" t="s">
        <v>142</v>
      </c>
      <c r="C2723" s="1" t="s">
        <v>2</v>
      </c>
    </row>
    <row r="2724" spans="1:3" ht="28.5" x14ac:dyDescent="0.2">
      <c r="A2724" s="4" t="s">
        <v>7600</v>
      </c>
      <c r="B2724" s="1" t="s">
        <v>142</v>
      </c>
      <c r="C2724" s="1" t="s">
        <v>2</v>
      </c>
    </row>
    <row r="2725" spans="1:3" ht="42.75" x14ac:dyDescent="0.2">
      <c r="A2725" s="4" t="s">
        <v>5982</v>
      </c>
      <c r="B2725" s="1" t="s">
        <v>1</v>
      </c>
      <c r="C2725" s="1" t="s">
        <v>9</v>
      </c>
    </row>
    <row r="2726" spans="1:3" ht="28.5" x14ac:dyDescent="0.2">
      <c r="A2726" s="4" t="s">
        <v>5631</v>
      </c>
      <c r="B2726" s="1" t="s">
        <v>1</v>
      </c>
      <c r="C2726" s="1" t="s">
        <v>2</v>
      </c>
    </row>
    <row r="2727" spans="1:3" ht="57" x14ac:dyDescent="0.2">
      <c r="A2727" s="5" t="s">
        <v>8073</v>
      </c>
      <c r="B2727" s="1" t="s">
        <v>4</v>
      </c>
      <c r="C2727" s="1" t="s">
        <v>2</v>
      </c>
    </row>
    <row r="2728" spans="1:3" ht="57" x14ac:dyDescent="0.2">
      <c r="A2728" s="4" t="s">
        <v>4955</v>
      </c>
      <c r="B2728" s="1" t="s">
        <v>1</v>
      </c>
      <c r="C2728" s="1" t="s">
        <v>9</v>
      </c>
    </row>
    <row r="2729" spans="1:3" ht="57" x14ac:dyDescent="0.2">
      <c r="A2729" s="4" t="s">
        <v>5734</v>
      </c>
      <c r="B2729" s="1" t="s">
        <v>142</v>
      </c>
      <c r="C2729" s="1" t="s">
        <v>2</v>
      </c>
    </row>
    <row r="2730" spans="1:3" ht="71.25" x14ac:dyDescent="0.2">
      <c r="A2730" s="4" t="s">
        <v>3974</v>
      </c>
      <c r="B2730" s="1" t="s">
        <v>18</v>
      </c>
      <c r="C2730" s="1" t="s">
        <v>2</v>
      </c>
    </row>
    <row r="2731" spans="1:3" ht="28.5" x14ac:dyDescent="0.2">
      <c r="A2731" s="4" t="s">
        <v>6651</v>
      </c>
      <c r="B2731" s="1" t="s">
        <v>142</v>
      </c>
      <c r="C2731" s="1" t="s">
        <v>2</v>
      </c>
    </row>
    <row r="2732" spans="1:3" ht="42.75" x14ac:dyDescent="0.2">
      <c r="A2732" s="4" t="s">
        <v>1479</v>
      </c>
      <c r="B2732" s="1" t="s">
        <v>142</v>
      </c>
      <c r="C2732" s="1" t="s">
        <v>2</v>
      </c>
    </row>
    <row r="2733" spans="1:3" ht="28.5" x14ac:dyDescent="0.2">
      <c r="A2733" s="4" t="s">
        <v>5871</v>
      </c>
      <c r="B2733" s="1" t="s">
        <v>1</v>
      </c>
      <c r="C2733" s="1" t="s">
        <v>9</v>
      </c>
    </row>
    <row r="2734" spans="1:3" ht="28.5" x14ac:dyDescent="0.2">
      <c r="A2734" s="4" t="s">
        <v>659</v>
      </c>
      <c r="B2734" s="1" t="s">
        <v>4</v>
      </c>
      <c r="C2734" s="1" t="s">
        <v>2</v>
      </c>
    </row>
    <row r="2735" spans="1:3" ht="42.75" x14ac:dyDescent="0.2">
      <c r="A2735" s="4" t="s">
        <v>2984</v>
      </c>
      <c r="B2735" s="1" t="s">
        <v>142</v>
      </c>
      <c r="C2735" s="1" t="s">
        <v>2</v>
      </c>
    </row>
    <row r="2736" spans="1:3" ht="42.75" x14ac:dyDescent="0.2">
      <c r="A2736" s="4" t="s">
        <v>7536</v>
      </c>
      <c r="B2736" s="1" t="s">
        <v>142</v>
      </c>
      <c r="C2736" s="1" t="s">
        <v>2</v>
      </c>
    </row>
    <row r="2737" spans="1:3" ht="28.5" x14ac:dyDescent="0.2">
      <c r="A2737" s="4" t="s">
        <v>6729</v>
      </c>
      <c r="B2737" s="1" t="s">
        <v>142</v>
      </c>
      <c r="C2737" s="1" t="s">
        <v>2</v>
      </c>
    </row>
    <row r="2738" spans="1:3" ht="71.25" x14ac:dyDescent="0.2">
      <c r="A2738" s="4" t="s">
        <v>1263</v>
      </c>
      <c r="B2738" s="1" t="s">
        <v>4</v>
      </c>
      <c r="C2738" s="1" t="s">
        <v>2</v>
      </c>
    </row>
    <row r="2739" spans="1:3" ht="28.5" x14ac:dyDescent="0.2">
      <c r="A2739" s="5" t="s">
        <v>6476</v>
      </c>
      <c r="B2739" s="1" t="s">
        <v>18</v>
      </c>
      <c r="C2739" s="1" t="s">
        <v>2</v>
      </c>
    </row>
    <row r="2740" spans="1:3" x14ac:dyDescent="0.2">
      <c r="A2740" s="4" t="s">
        <v>5981</v>
      </c>
      <c r="B2740" s="1" t="s">
        <v>142</v>
      </c>
      <c r="C2740" s="1" t="s">
        <v>2</v>
      </c>
    </row>
    <row r="2741" spans="1:3" ht="71.25" x14ac:dyDescent="0.2">
      <c r="A2741" s="4" t="s">
        <v>7826</v>
      </c>
      <c r="B2741" s="1" t="s">
        <v>142</v>
      </c>
      <c r="C2741" s="1" t="s">
        <v>2</v>
      </c>
    </row>
    <row r="2742" spans="1:3" ht="71.25" x14ac:dyDescent="0.2">
      <c r="A2742" s="4" t="s">
        <v>3750</v>
      </c>
      <c r="B2742" s="1" t="s">
        <v>1</v>
      </c>
      <c r="C2742" s="1" t="s">
        <v>2</v>
      </c>
    </row>
    <row r="2743" spans="1:3" ht="28.5" x14ac:dyDescent="0.2">
      <c r="A2743" s="4" t="s">
        <v>7344</v>
      </c>
      <c r="B2743" s="1" t="s">
        <v>142</v>
      </c>
      <c r="C2743" s="1" t="s">
        <v>2</v>
      </c>
    </row>
    <row r="2744" spans="1:3" ht="42.75" x14ac:dyDescent="0.2">
      <c r="A2744" s="4" t="s">
        <v>312</v>
      </c>
      <c r="B2744" s="1" t="s">
        <v>1</v>
      </c>
      <c r="C2744" s="1" t="s">
        <v>9</v>
      </c>
    </row>
    <row r="2745" spans="1:3" x14ac:dyDescent="0.2">
      <c r="A2745" s="4" t="s">
        <v>7002</v>
      </c>
      <c r="B2745" s="1" t="s">
        <v>142</v>
      </c>
      <c r="C2745" s="1" t="s">
        <v>2</v>
      </c>
    </row>
    <row r="2746" spans="1:3" ht="42.75" x14ac:dyDescent="0.2">
      <c r="A2746" s="4" t="s">
        <v>2467</v>
      </c>
      <c r="B2746" s="1" t="s">
        <v>1</v>
      </c>
      <c r="C2746" s="1" t="s">
        <v>2</v>
      </c>
    </row>
    <row r="2747" spans="1:3" ht="28.5" x14ac:dyDescent="0.2">
      <c r="A2747" s="5" t="s">
        <v>7862</v>
      </c>
      <c r="B2747" s="1" t="s">
        <v>1</v>
      </c>
      <c r="C2747" s="1" t="s">
        <v>9</v>
      </c>
    </row>
    <row r="2748" spans="1:3" ht="28.5" x14ac:dyDescent="0.2">
      <c r="A2748" s="4" t="s">
        <v>599</v>
      </c>
      <c r="B2748" s="1" t="s">
        <v>1</v>
      </c>
      <c r="C2748" s="1" t="s">
        <v>2</v>
      </c>
    </row>
    <row r="2749" spans="1:3" ht="71.25" x14ac:dyDescent="0.2">
      <c r="A2749" s="5" t="s">
        <v>8187</v>
      </c>
      <c r="B2749" s="1" t="s">
        <v>4</v>
      </c>
      <c r="C2749" s="1" t="s">
        <v>2</v>
      </c>
    </row>
    <row r="2750" spans="1:3" x14ac:dyDescent="0.2">
      <c r="A2750" s="4" t="s">
        <v>6030</v>
      </c>
      <c r="B2750" s="1" t="s">
        <v>18</v>
      </c>
      <c r="C2750" s="1" t="s">
        <v>9</v>
      </c>
    </row>
    <row r="2751" spans="1:3" ht="42.75" x14ac:dyDescent="0.2">
      <c r="A2751" s="4" t="s">
        <v>20</v>
      </c>
      <c r="B2751" s="1" t="s">
        <v>4</v>
      </c>
      <c r="C2751" s="1" t="s">
        <v>2</v>
      </c>
    </row>
    <row r="2752" spans="1:3" ht="42.75" x14ac:dyDescent="0.2">
      <c r="A2752" s="4" t="s">
        <v>6229</v>
      </c>
      <c r="B2752" s="1" t="s">
        <v>1</v>
      </c>
      <c r="C2752" s="1" t="s">
        <v>2</v>
      </c>
    </row>
    <row r="2753" spans="1:3" ht="28.5" x14ac:dyDescent="0.2">
      <c r="A2753" s="4" t="s">
        <v>1443</v>
      </c>
      <c r="B2753" s="1" t="s">
        <v>1</v>
      </c>
      <c r="C2753" s="1" t="s">
        <v>2</v>
      </c>
    </row>
    <row r="2754" spans="1:3" x14ac:dyDescent="0.2">
      <c r="A2754" s="4" t="s">
        <v>1548</v>
      </c>
      <c r="B2754" s="1" t="s">
        <v>1</v>
      </c>
      <c r="C2754" s="1" t="s">
        <v>28</v>
      </c>
    </row>
    <row r="2755" spans="1:3" ht="57" x14ac:dyDescent="0.2">
      <c r="A2755" s="4" t="s">
        <v>2268</v>
      </c>
      <c r="B2755" s="1" t="s">
        <v>4</v>
      </c>
      <c r="C2755" s="1" t="s">
        <v>2</v>
      </c>
    </row>
    <row r="2756" spans="1:3" ht="99.75" x14ac:dyDescent="0.2">
      <c r="A2756" s="4" t="s">
        <v>4651</v>
      </c>
      <c r="B2756" s="1" t="s">
        <v>18</v>
      </c>
      <c r="C2756" s="1" t="s">
        <v>9</v>
      </c>
    </row>
    <row r="2757" spans="1:3" ht="71.25" x14ac:dyDescent="0.2">
      <c r="A2757" s="4" t="s">
        <v>170</v>
      </c>
      <c r="B2757" s="1" t="s">
        <v>4</v>
      </c>
      <c r="C2757" s="1" t="s">
        <v>2</v>
      </c>
    </row>
    <row r="2758" spans="1:3" ht="42.75" x14ac:dyDescent="0.2">
      <c r="A2758" s="4" t="s">
        <v>4426</v>
      </c>
      <c r="B2758" s="1" t="s">
        <v>1</v>
      </c>
      <c r="C2758" s="1" t="s">
        <v>2</v>
      </c>
    </row>
    <row r="2759" spans="1:3" ht="28.5" x14ac:dyDescent="0.2">
      <c r="A2759" s="4" t="s">
        <v>4170</v>
      </c>
      <c r="B2759" s="1" t="s">
        <v>4</v>
      </c>
      <c r="C2759" s="1" t="s">
        <v>2</v>
      </c>
    </row>
    <row r="2760" spans="1:3" ht="71.25" x14ac:dyDescent="0.2">
      <c r="A2760" s="5" t="s">
        <v>3902</v>
      </c>
      <c r="B2760" s="1" t="s">
        <v>18</v>
      </c>
      <c r="C2760" s="1" t="s">
        <v>9</v>
      </c>
    </row>
    <row r="2761" spans="1:3" ht="99.75" x14ac:dyDescent="0.2">
      <c r="A2761" s="4" t="s">
        <v>664</v>
      </c>
      <c r="B2761" s="1" t="s">
        <v>4</v>
      </c>
      <c r="C2761" s="1" t="s">
        <v>2</v>
      </c>
    </row>
    <row r="2762" spans="1:3" ht="57" x14ac:dyDescent="0.2">
      <c r="A2762" s="4" t="s">
        <v>5621</v>
      </c>
      <c r="B2762" s="1" t="s">
        <v>1</v>
      </c>
      <c r="C2762" s="1" t="s">
        <v>9</v>
      </c>
    </row>
    <row r="2763" spans="1:3" ht="42.75" x14ac:dyDescent="0.2">
      <c r="A2763" s="4" t="s">
        <v>2035</v>
      </c>
      <c r="B2763" s="1" t="s">
        <v>1</v>
      </c>
      <c r="C2763" s="1" t="s">
        <v>2</v>
      </c>
    </row>
    <row r="2764" spans="1:3" ht="42.75" x14ac:dyDescent="0.2">
      <c r="A2764" s="4" t="s">
        <v>1425</v>
      </c>
      <c r="B2764" s="1" t="s">
        <v>142</v>
      </c>
      <c r="C2764" s="1" t="s">
        <v>2</v>
      </c>
    </row>
    <row r="2765" spans="1:3" ht="156.75" x14ac:dyDescent="0.2">
      <c r="A2765" s="4" t="s">
        <v>3162</v>
      </c>
      <c r="B2765" s="1" t="s">
        <v>142</v>
      </c>
      <c r="C2765" s="1" t="s">
        <v>2</v>
      </c>
    </row>
    <row r="2766" spans="1:3" ht="85.5" x14ac:dyDescent="0.2">
      <c r="A2766" s="4" t="s">
        <v>4210</v>
      </c>
      <c r="B2766" s="1" t="s">
        <v>4</v>
      </c>
      <c r="C2766" s="1" t="s">
        <v>2</v>
      </c>
    </row>
    <row r="2767" spans="1:3" ht="28.5" x14ac:dyDescent="0.2">
      <c r="A2767" s="4" t="s">
        <v>3241</v>
      </c>
      <c r="B2767" s="1" t="s">
        <v>4</v>
      </c>
      <c r="C2767" s="1" t="s">
        <v>2</v>
      </c>
    </row>
    <row r="2768" spans="1:3" x14ac:dyDescent="0.2">
      <c r="A2768" s="4" t="s">
        <v>6798</v>
      </c>
      <c r="B2768" s="1" t="s">
        <v>142</v>
      </c>
      <c r="C2768" s="1" t="s">
        <v>2</v>
      </c>
    </row>
    <row r="2769" spans="1:3" ht="28.5" x14ac:dyDescent="0.2">
      <c r="A2769" s="4" t="s">
        <v>7363</v>
      </c>
      <c r="B2769" s="1" t="s">
        <v>142</v>
      </c>
      <c r="C2769" s="1" t="s">
        <v>2</v>
      </c>
    </row>
    <row r="2770" spans="1:3" ht="42.75" x14ac:dyDescent="0.2">
      <c r="A2770" s="4" t="s">
        <v>5512</v>
      </c>
      <c r="B2770" s="1" t="s">
        <v>18</v>
      </c>
      <c r="C2770" s="1" t="s">
        <v>28</v>
      </c>
    </row>
    <row r="2771" spans="1:3" ht="42.75" x14ac:dyDescent="0.2">
      <c r="A2771" s="4" t="s">
        <v>590</v>
      </c>
      <c r="B2771" s="1" t="s">
        <v>4</v>
      </c>
      <c r="C2771" s="1" t="s">
        <v>2</v>
      </c>
    </row>
    <row r="2772" spans="1:3" ht="42.75" x14ac:dyDescent="0.2">
      <c r="A2772" s="4" t="s">
        <v>1329</v>
      </c>
      <c r="B2772" s="1" t="s">
        <v>1</v>
      </c>
      <c r="C2772" s="1" t="s">
        <v>9</v>
      </c>
    </row>
    <row r="2773" spans="1:3" x14ac:dyDescent="0.2">
      <c r="A2773" s="4" t="s">
        <v>7175</v>
      </c>
      <c r="B2773" s="1" t="s">
        <v>142</v>
      </c>
      <c r="C2773" s="1" t="s">
        <v>2</v>
      </c>
    </row>
    <row r="2774" spans="1:3" ht="99.75" x14ac:dyDescent="0.2">
      <c r="A2774" s="4" t="s">
        <v>3926</v>
      </c>
      <c r="B2774" s="1" t="s">
        <v>1</v>
      </c>
      <c r="C2774" s="1" t="s">
        <v>2</v>
      </c>
    </row>
    <row r="2775" spans="1:3" ht="71.25" x14ac:dyDescent="0.2">
      <c r="A2775" s="4" t="s">
        <v>3422</v>
      </c>
      <c r="B2775" s="1" t="s">
        <v>1</v>
      </c>
      <c r="C2775" s="1" t="s">
        <v>28</v>
      </c>
    </row>
    <row r="2776" spans="1:3" ht="71.25" x14ac:dyDescent="0.2">
      <c r="A2776" s="4" t="s">
        <v>5889</v>
      </c>
      <c r="B2776" s="1" t="s">
        <v>1</v>
      </c>
      <c r="C2776" s="1" t="s">
        <v>9</v>
      </c>
    </row>
    <row r="2777" spans="1:3" ht="71.25" x14ac:dyDescent="0.2">
      <c r="A2777" s="4" t="s">
        <v>2116</v>
      </c>
      <c r="B2777" s="1" t="s">
        <v>4</v>
      </c>
      <c r="C2777" s="1" t="s">
        <v>2</v>
      </c>
    </row>
    <row r="2778" spans="1:3" x14ac:dyDescent="0.2">
      <c r="A2778" s="4" t="s">
        <v>2915</v>
      </c>
      <c r="B2778" s="1" t="s">
        <v>142</v>
      </c>
      <c r="C2778" s="1" t="s">
        <v>2</v>
      </c>
    </row>
    <row r="2779" spans="1:3" ht="71.25" x14ac:dyDescent="0.2">
      <c r="A2779" s="4" t="s">
        <v>6343</v>
      </c>
      <c r="B2779" s="1" t="s">
        <v>1</v>
      </c>
      <c r="C2779" s="1" t="s">
        <v>28</v>
      </c>
    </row>
    <row r="2780" spans="1:3" ht="71.25" x14ac:dyDescent="0.2">
      <c r="A2780" s="4" t="s">
        <v>7106</v>
      </c>
      <c r="B2780" s="1" t="s">
        <v>142</v>
      </c>
      <c r="C2780" s="1" t="s">
        <v>2</v>
      </c>
    </row>
    <row r="2781" spans="1:3" ht="42.75" x14ac:dyDescent="0.2">
      <c r="A2781" s="5" t="s">
        <v>748</v>
      </c>
      <c r="B2781" s="1" t="s">
        <v>1</v>
      </c>
      <c r="C2781" s="1" t="s">
        <v>9</v>
      </c>
    </row>
    <row r="2782" spans="1:3" ht="28.5" x14ac:dyDescent="0.2">
      <c r="A2782" s="4" t="s">
        <v>6504</v>
      </c>
      <c r="B2782" s="1" t="s">
        <v>18</v>
      </c>
      <c r="C2782" s="1" t="s">
        <v>9</v>
      </c>
    </row>
    <row r="2783" spans="1:3" ht="57" x14ac:dyDescent="0.2">
      <c r="A2783" s="4" t="s">
        <v>7838</v>
      </c>
      <c r="B2783" s="1" t="s">
        <v>142</v>
      </c>
      <c r="C2783" s="1" t="s">
        <v>2</v>
      </c>
    </row>
    <row r="2784" spans="1:3" ht="57" x14ac:dyDescent="0.2">
      <c r="A2784" s="4" t="s">
        <v>6165</v>
      </c>
      <c r="B2784" s="1" t="s">
        <v>4</v>
      </c>
      <c r="C2784" s="1" t="s">
        <v>2</v>
      </c>
    </row>
    <row r="2785" spans="1:3" ht="71.25" x14ac:dyDescent="0.2">
      <c r="A2785" s="4" t="s">
        <v>6181</v>
      </c>
      <c r="B2785" s="1" t="s">
        <v>1</v>
      </c>
      <c r="C2785" s="1" t="s">
        <v>9</v>
      </c>
    </row>
    <row r="2786" spans="1:3" ht="28.5" x14ac:dyDescent="0.2">
      <c r="A2786" s="4" t="s">
        <v>7284</v>
      </c>
      <c r="B2786" s="1" t="s">
        <v>142</v>
      </c>
      <c r="C2786" s="1" t="s">
        <v>2</v>
      </c>
    </row>
    <row r="2787" spans="1:3" ht="128.25" x14ac:dyDescent="0.2">
      <c r="A2787" s="4" t="s">
        <v>2390</v>
      </c>
      <c r="B2787" s="1" t="s">
        <v>1</v>
      </c>
      <c r="C2787" s="1" t="s">
        <v>9</v>
      </c>
    </row>
    <row r="2788" spans="1:3" ht="57" x14ac:dyDescent="0.2">
      <c r="A2788" s="4" t="s">
        <v>3995</v>
      </c>
      <c r="B2788" s="1" t="s">
        <v>4</v>
      </c>
      <c r="C2788" s="1" t="s">
        <v>2</v>
      </c>
    </row>
    <row r="2789" spans="1:3" ht="114" x14ac:dyDescent="0.2">
      <c r="A2789" s="4" t="s">
        <v>1222</v>
      </c>
      <c r="B2789" s="1" t="s">
        <v>1</v>
      </c>
      <c r="C2789" s="1" t="s">
        <v>9</v>
      </c>
    </row>
    <row r="2790" spans="1:3" ht="28.5" x14ac:dyDescent="0.2">
      <c r="A2790" s="4" t="s">
        <v>4017</v>
      </c>
      <c r="B2790" s="1" t="s">
        <v>4</v>
      </c>
      <c r="C2790" s="1" t="s">
        <v>2</v>
      </c>
    </row>
    <row r="2791" spans="1:3" x14ac:dyDescent="0.2">
      <c r="A2791" s="4" t="s">
        <v>7156</v>
      </c>
      <c r="B2791" s="1" t="s">
        <v>142</v>
      </c>
      <c r="C2791" s="1" t="s">
        <v>2</v>
      </c>
    </row>
    <row r="2792" spans="1:3" ht="28.5" x14ac:dyDescent="0.2">
      <c r="A2792" s="4" t="s">
        <v>4036</v>
      </c>
      <c r="B2792" s="1" t="s">
        <v>1</v>
      </c>
      <c r="C2792" s="1" t="s">
        <v>2</v>
      </c>
    </row>
    <row r="2793" spans="1:3" ht="85.5" x14ac:dyDescent="0.2">
      <c r="A2793" s="4" t="s">
        <v>5397</v>
      </c>
      <c r="B2793" s="1" t="s">
        <v>18</v>
      </c>
      <c r="C2793" s="1" t="s">
        <v>9</v>
      </c>
    </row>
    <row r="2794" spans="1:3" ht="99.75" x14ac:dyDescent="0.2">
      <c r="A2794" s="4" t="s">
        <v>1357</v>
      </c>
      <c r="B2794" s="1" t="s">
        <v>1</v>
      </c>
      <c r="C2794" s="1" t="s">
        <v>9</v>
      </c>
    </row>
    <row r="2795" spans="1:3" ht="71.25" x14ac:dyDescent="0.2">
      <c r="A2795" s="4" t="s">
        <v>3374</v>
      </c>
      <c r="B2795" s="1" t="s">
        <v>4</v>
      </c>
      <c r="C2795" s="1" t="s">
        <v>2</v>
      </c>
    </row>
    <row r="2796" spans="1:3" ht="42.75" x14ac:dyDescent="0.2">
      <c r="A2796" s="4" t="s">
        <v>6347</v>
      </c>
      <c r="B2796" s="1" t="s">
        <v>1</v>
      </c>
      <c r="C2796" s="1" t="s">
        <v>28</v>
      </c>
    </row>
    <row r="2797" spans="1:3" ht="57" x14ac:dyDescent="0.2">
      <c r="A2797" s="4" t="s">
        <v>4300</v>
      </c>
      <c r="B2797" s="1" t="s">
        <v>4</v>
      </c>
      <c r="C2797" s="1" t="s">
        <v>2</v>
      </c>
    </row>
    <row r="2798" spans="1:3" ht="42.75" x14ac:dyDescent="0.2">
      <c r="A2798" s="4" t="s">
        <v>2667</v>
      </c>
      <c r="B2798" s="1" t="s">
        <v>142</v>
      </c>
      <c r="C2798" s="1" t="s">
        <v>2</v>
      </c>
    </row>
    <row r="2799" spans="1:3" ht="57" x14ac:dyDescent="0.2">
      <c r="A2799" s="5" t="s">
        <v>940</v>
      </c>
      <c r="B2799" s="1" t="s">
        <v>1</v>
      </c>
      <c r="C2799" s="1" t="s">
        <v>28</v>
      </c>
    </row>
    <row r="2800" spans="1:3" ht="71.25" x14ac:dyDescent="0.2">
      <c r="A2800" s="4" t="s">
        <v>1345</v>
      </c>
      <c r="B2800" s="1" t="s">
        <v>142</v>
      </c>
      <c r="C2800" s="1" t="s">
        <v>2</v>
      </c>
    </row>
    <row r="2801" spans="1:3" ht="71.25" x14ac:dyDescent="0.2">
      <c r="A2801" s="4" t="s">
        <v>3415</v>
      </c>
      <c r="B2801" s="1" t="s">
        <v>1</v>
      </c>
      <c r="C2801" s="1" t="s">
        <v>9</v>
      </c>
    </row>
    <row r="2802" spans="1:3" ht="28.5" x14ac:dyDescent="0.2">
      <c r="A2802" s="4" t="s">
        <v>5219</v>
      </c>
      <c r="B2802" s="1" t="s">
        <v>18</v>
      </c>
      <c r="C2802" s="1" t="s">
        <v>2</v>
      </c>
    </row>
    <row r="2803" spans="1:3" ht="99.75" x14ac:dyDescent="0.2">
      <c r="A2803" s="4" t="s">
        <v>1738</v>
      </c>
      <c r="B2803" s="1" t="s">
        <v>4</v>
      </c>
      <c r="C2803" s="1" t="s">
        <v>2</v>
      </c>
    </row>
    <row r="2804" spans="1:3" ht="42.75" x14ac:dyDescent="0.2">
      <c r="A2804" s="4" t="s">
        <v>5162</v>
      </c>
      <c r="B2804" s="1" t="s">
        <v>4</v>
      </c>
      <c r="C2804" s="1" t="s">
        <v>28</v>
      </c>
    </row>
    <row r="2805" spans="1:3" ht="71.25" x14ac:dyDescent="0.2">
      <c r="A2805" s="5" t="s">
        <v>6600</v>
      </c>
      <c r="B2805" s="1" t="s">
        <v>18</v>
      </c>
      <c r="C2805" s="1" t="s">
        <v>9</v>
      </c>
    </row>
    <row r="2806" spans="1:3" ht="57" x14ac:dyDescent="0.2">
      <c r="A2806" s="4" t="s">
        <v>4077</v>
      </c>
      <c r="B2806" s="1" t="s">
        <v>142</v>
      </c>
      <c r="C2806" s="1" t="s">
        <v>2</v>
      </c>
    </row>
    <row r="2807" spans="1:3" ht="28.5" x14ac:dyDescent="0.2">
      <c r="A2807" s="5" t="s">
        <v>8046</v>
      </c>
      <c r="B2807" s="1" t="s">
        <v>4</v>
      </c>
      <c r="C2807" s="1" t="s">
        <v>2</v>
      </c>
    </row>
    <row r="2808" spans="1:3" ht="57" x14ac:dyDescent="0.2">
      <c r="A2808" s="4" t="s">
        <v>3874</v>
      </c>
      <c r="B2808" s="1" t="s">
        <v>4</v>
      </c>
      <c r="C2808" s="1" t="s">
        <v>2</v>
      </c>
    </row>
    <row r="2809" spans="1:3" ht="85.5" x14ac:dyDescent="0.2">
      <c r="A2809" s="4" t="s">
        <v>1347</v>
      </c>
      <c r="B2809" s="1" t="s">
        <v>1</v>
      </c>
      <c r="C2809" s="1" t="s">
        <v>9</v>
      </c>
    </row>
    <row r="2810" spans="1:3" x14ac:dyDescent="0.2">
      <c r="A2810" s="4" t="s">
        <v>3192</v>
      </c>
      <c r="B2810" s="1" t="s">
        <v>4</v>
      </c>
      <c r="C2810" s="1" t="s">
        <v>2</v>
      </c>
    </row>
    <row r="2811" spans="1:3" ht="28.5" x14ac:dyDescent="0.2">
      <c r="A2811" s="4" t="s">
        <v>5517</v>
      </c>
      <c r="B2811" s="1" t="s">
        <v>1</v>
      </c>
      <c r="C2811" s="1" t="s">
        <v>28</v>
      </c>
    </row>
    <row r="2812" spans="1:3" x14ac:dyDescent="0.2">
      <c r="A2812" s="4" t="s">
        <v>7547</v>
      </c>
      <c r="B2812" s="1" t="s">
        <v>142</v>
      </c>
      <c r="C2812" s="1" t="s">
        <v>2</v>
      </c>
    </row>
    <row r="2813" spans="1:3" ht="71.25" x14ac:dyDescent="0.2">
      <c r="A2813" s="4" t="s">
        <v>4519</v>
      </c>
      <c r="B2813" s="1" t="s">
        <v>1</v>
      </c>
      <c r="C2813" s="1" t="s">
        <v>28</v>
      </c>
    </row>
    <row r="2814" spans="1:3" ht="71.25" x14ac:dyDescent="0.2">
      <c r="A2814" s="4" t="s">
        <v>3861</v>
      </c>
      <c r="B2814" s="1" t="s">
        <v>18</v>
      </c>
      <c r="C2814" s="1" t="s">
        <v>2</v>
      </c>
    </row>
    <row r="2815" spans="1:3" ht="71.25" x14ac:dyDescent="0.2">
      <c r="A2815" s="4" t="s">
        <v>4222</v>
      </c>
      <c r="B2815" s="1" t="s">
        <v>1</v>
      </c>
      <c r="C2815" s="1" t="s">
        <v>9</v>
      </c>
    </row>
    <row r="2816" spans="1:3" ht="71.25" x14ac:dyDescent="0.2">
      <c r="A2816" s="4" t="s">
        <v>3775</v>
      </c>
      <c r="B2816" s="1" t="s">
        <v>1</v>
      </c>
      <c r="C2816" s="1" t="s">
        <v>2</v>
      </c>
    </row>
    <row r="2817" spans="1:3" ht="28.5" x14ac:dyDescent="0.2">
      <c r="A2817" s="4" t="s">
        <v>7742</v>
      </c>
      <c r="B2817" s="1" t="s">
        <v>142</v>
      </c>
      <c r="C2817" s="1" t="s">
        <v>2</v>
      </c>
    </row>
    <row r="2818" spans="1:3" ht="85.5" x14ac:dyDescent="0.2">
      <c r="A2818" s="4" t="s">
        <v>5200</v>
      </c>
      <c r="B2818" s="1" t="s">
        <v>18</v>
      </c>
      <c r="C2818" s="1" t="s">
        <v>9</v>
      </c>
    </row>
    <row r="2819" spans="1:3" ht="42.75" x14ac:dyDescent="0.2">
      <c r="A2819" s="4" t="s">
        <v>5649</v>
      </c>
      <c r="B2819" s="1" t="s">
        <v>18</v>
      </c>
      <c r="C2819" s="1" t="s">
        <v>9</v>
      </c>
    </row>
    <row r="2820" spans="1:3" ht="57" x14ac:dyDescent="0.2">
      <c r="A2820" s="4" t="s">
        <v>4782</v>
      </c>
      <c r="B2820" s="1" t="s">
        <v>4</v>
      </c>
      <c r="C2820" s="1" t="s">
        <v>2</v>
      </c>
    </row>
    <row r="2821" spans="1:3" ht="28.5" x14ac:dyDescent="0.2">
      <c r="A2821" s="4" t="s">
        <v>2697</v>
      </c>
      <c r="B2821" s="1" t="s">
        <v>142</v>
      </c>
      <c r="C2821" s="1" t="s">
        <v>2</v>
      </c>
    </row>
    <row r="2822" spans="1:3" x14ac:dyDescent="0.2">
      <c r="A2822" s="4" t="s">
        <v>3013</v>
      </c>
      <c r="B2822" s="1" t="s">
        <v>142</v>
      </c>
      <c r="C2822" s="1" t="s">
        <v>2</v>
      </c>
    </row>
    <row r="2823" spans="1:3" ht="85.5" x14ac:dyDescent="0.2">
      <c r="A2823" s="5" t="s">
        <v>990</v>
      </c>
      <c r="B2823" s="1" t="s">
        <v>1</v>
      </c>
      <c r="C2823" s="1" t="s">
        <v>9</v>
      </c>
    </row>
    <row r="2824" spans="1:3" x14ac:dyDescent="0.2">
      <c r="A2824" s="4" t="s">
        <v>7769</v>
      </c>
      <c r="B2824" s="1" t="s">
        <v>142</v>
      </c>
      <c r="C2824" s="1" t="s">
        <v>2</v>
      </c>
    </row>
    <row r="2825" spans="1:3" x14ac:dyDescent="0.2">
      <c r="A2825" s="4" t="s">
        <v>7799</v>
      </c>
      <c r="B2825" s="1" t="s">
        <v>142</v>
      </c>
      <c r="C2825" s="1" t="s">
        <v>2</v>
      </c>
    </row>
    <row r="2826" spans="1:3" ht="42.75" x14ac:dyDescent="0.2">
      <c r="A2826" s="4" t="s">
        <v>5566</v>
      </c>
      <c r="B2826" s="1" t="s">
        <v>18</v>
      </c>
      <c r="C2826" s="1" t="s">
        <v>9</v>
      </c>
    </row>
    <row r="2827" spans="1:3" ht="99.75" x14ac:dyDescent="0.2">
      <c r="A2827" s="4" t="s">
        <v>5606</v>
      </c>
      <c r="B2827" s="1" t="s">
        <v>1</v>
      </c>
      <c r="C2827" s="1" t="s">
        <v>28</v>
      </c>
    </row>
    <row r="2828" spans="1:3" x14ac:dyDescent="0.2">
      <c r="A2828" s="4" t="s">
        <v>1753</v>
      </c>
      <c r="B2828" s="1" t="s">
        <v>142</v>
      </c>
      <c r="C2828" s="1" t="s">
        <v>2</v>
      </c>
    </row>
    <row r="2829" spans="1:3" ht="71.25" x14ac:dyDescent="0.2">
      <c r="A2829" s="4" t="s">
        <v>5789</v>
      </c>
      <c r="B2829" s="1" t="s">
        <v>142</v>
      </c>
      <c r="C2829" s="1" t="s">
        <v>9</v>
      </c>
    </row>
    <row r="2830" spans="1:3" ht="57" x14ac:dyDescent="0.2">
      <c r="A2830" s="4" t="s">
        <v>4702</v>
      </c>
      <c r="B2830" s="1" t="s">
        <v>1</v>
      </c>
      <c r="C2830" s="1" t="s">
        <v>9</v>
      </c>
    </row>
    <row r="2831" spans="1:3" ht="28.5" x14ac:dyDescent="0.2">
      <c r="A2831" s="5" t="s">
        <v>8239</v>
      </c>
      <c r="B2831" s="1" t="s">
        <v>4</v>
      </c>
      <c r="C2831" s="1" t="s">
        <v>2</v>
      </c>
    </row>
    <row r="2832" spans="1:3" ht="28.5" x14ac:dyDescent="0.2">
      <c r="A2832" s="4" t="s">
        <v>7163</v>
      </c>
      <c r="B2832" s="1" t="s">
        <v>142</v>
      </c>
      <c r="C2832" s="1" t="s">
        <v>2</v>
      </c>
    </row>
    <row r="2833" spans="1:3" ht="28.5" x14ac:dyDescent="0.2">
      <c r="A2833" s="4" t="s">
        <v>6516</v>
      </c>
      <c r="B2833" s="1" t="s">
        <v>18</v>
      </c>
      <c r="C2833" s="1" t="s">
        <v>9</v>
      </c>
    </row>
    <row r="2834" spans="1:3" ht="28.5" x14ac:dyDescent="0.2">
      <c r="A2834" s="4" t="s">
        <v>1256</v>
      </c>
      <c r="B2834" s="1" t="s">
        <v>142</v>
      </c>
      <c r="C2834" s="1" t="s">
        <v>2</v>
      </c>
    </row>
    <row r="2835" spans="1:3" ht="142.5" x14ac:dyDescent="0.2">
      <c r="A2835" s="4" t="s">
        <v>4307</v>
      </c>
      <c r="B2835" s="1" t="s">
        <v>1</v>
      </c>
      <c r="C2835" s="1" t="s">
        <v>2</v>
      </c>
    </row>
    <row r="2836" spans="1:3" ht="42.75" x14ac:dyDescent="0.2">
      <c r="A2836" s="5" t="s">
        <v>2249</v>
      </c>
      <c r="B2836" s="1" t="s">
        <v>18</v>
      </c>
      <c r="C2836" s="1" t="s">
        <v>9</v>
      </c>
    </row>
    <row r="2837" spans="1:3" ht="42.75" x14ac:dyDescent="0.2">
      <c r="A2837" s="5" t="s">
        <v>8233</v>
      </c>
      <c r="B2837" s="1" t="s">
        <v>4</v>
      </c>
      <c r="C2837" s="1" t="s">
        <v>2</v>
      </c>
    </row>
    <row r="2838" spans="1:3" ht="42.75" x14ac:dyDescent="0.2">
      <c r="A2838" s="4" t="s">
        <v>5816</v>
      </c>
      <c r="B2838" s="1" t="s">
        <v>18</v>
      </c>
      <c r="C2838" s="1" t="s">
        <v>28</v>
      </c>
    </row>
    <row r="2839" spans="1:3" ht="57" x14ac:dyDescent="0.2">
      <c r="A2839" s="4" t="s">
        <v>1106</v>
      </c>
      <c r="B2839" s="1" t="s">
        <v>1</v>
      </c>
      <c r="C2839" s="1" t="s">
        <v>9</v>
      </c>
    </row>
    <row r="2840" spans="1:3" ht="28.5" x14ac:dyDescent="0.2">
      <c r="A2840" s="4" t="s">
        <v>3877</v>
      </c>
      <c r="B2840" s="1" t="s">
        <v>1</v>
      </c>
      <c r="C2840" s="1" t="s">
        <v>2</v>
      </c>
    </row>
    <row r="2841" spans="1:3" ht="42.75" x14ac:dyDescent="0.2">
      <c r="A2841" s="4" t="s">
        <v>264</v>
      </c>
      <c r="B2841" s="1" t="s">
        <v>1</v>
      </c>
      <c r="C2841" s="1" t="s">
        <v>2</v>
      </c>
    </row>
    <row r="2842" spans="1:3" ht="85.5" x14ac:dyDescent="0.2">
      <c r="A2842" s="4" t="s">
        <v>2630</v>
      </c>
      <c r="B2842" s="1" t="s">
        <v>142</v>
      </c>
      <c r="C2842" s="1" t="s">
        <v>2</v>
      </c>
    </row>
    <row r="2843" spans="1:3" ht="71.25" x14ac:dyDescent="0.2">
      <c r="A2843" s="4" t="s">
        <v>2082</v>
      </c>
      <c r="B2843" s="1" t="s">
        <v>4</v>
      </c>
      <c r="C2843" s="1" t="s">
        <v>2</v>
      </c>
    </row>
    <row r="2844" spans="1:3" ht="71.25" x14ac:dyDescent="0.2">
      <c r="A2844" s="4" t="s">
        <v>4888</v>
      </c>
      <c r="B2844" s="1" t="s">
        <v>4</v>
      </c>
      <c r="C2844" s="1" t="s">
        <v>2</v>
      </c>
    </row>
    <row r="2845" spans="1:3" ht="57" x14ac:dyDescent="0.2">
      <c r="A2845" s="4" t="s">
        <v>5393</v>
      </c>
      <c r="B2845" s="1" t="s">
        <v>18</v>
      </c>
      <c r="C2845" s="1" t="s">
        <v>9</v>
      </c>
    </row>
    <row r="2846" spans="1:3" x14ac:dyDescent="0.2">
      <c r="A2846" s="4" t="s">
        <v>4442</v>
      </c>
      <c r="B2846" s="1" t="s">
        <v>4</v>
      </c>
      <c r="C2846" s="1" t="s">
        <v>2</v>
      </c>
    </row>
    <row r="2847" spans="1:3" x14ac:dyDescent="0.2">
      <c r="A2847" s="5" t="s">
        <v>794</v>
      </c>
      <c r="B2847" s="1" t="s">
        <v>1</v>
      </c>
      <c r="C2847" s="1" t="s">
        <v>2</v>
      </c>
    </row>
    <row r="2848" spans="1:3" ht="85.5" x14ac:dyDescent="0.2">
      <c r="A2848" s="4" t="s">
        <v>4714</v>
      </c>
      <c r="B2848" s="1" t="s">
        <v>1</v>
      </c>
      <c r="C2848" s="1" t="s">
        <v>9</v>
      </c>
    </row>
    <row r="2849" spans="1:3" ht="71.25" x14ac:dyDescent="0.2">
      <c r="A2849" s="4" t="s">
        <v>4996</v>
      </c>
      <c r="B2849" s="1" t="s">
        <v>18</v>
      </c>
      <c r="C2849" s="1" t="s">
        <v>2</v>
      </c>
    </row>
    <row r="2850" spans="1:3" ht="28.5" x14ac:dyDescent="0.2">
      <c r="A2850" s="4" t="s">
        <v>7768</v>
      </c>
      <c r="B2850" s="1" t="s">
        <v>142</v>
      </c>
      <c r="C2850" s="1" t="s">
        <v>2</v>
      </c>
    </row>
    <row r="2851" spans="1:3" ht="42.75" x14ac:dyDescent="0.2">
      <c r="A2851" s="4" t="s">
        <v>5096</v>
      </c>
      <c r="B2851" s="1" t="s">
        <v>18</v>
      </c>
      <c r="C2851" s="1" t="s">
        <v>77</v>
      </c>
    </row>
    <row r="2852" spans="1:3" ht="71.25" x14ac:dyDescent="0.2">
      <c r="A2852" s="4" t="s">
        <v>4141</v>
      </c>
      <c r="B2852" s="1" t="s">
        <v>18</v>
      </c>
      <c r="C2852" s="1" t="s">
        <v>9</v>
      </c>
    </row>
    <row r="2853" spans="1:3" x14ac:dyDescent="0.2">
      <c r="A2853" s="4" t="s">
        <v>7348</v>
      </c>
      <c r="B2853" s="1" t="s">
        <v>142</v>
      </c>
      <c r="C2853" s="1" t="s">
        <v>2</v>
      </c>
    </row>
    <row r="2854" spans="1:3" x14ac:dyDescent="0.2">
      <c r="A2854" s="4" t="s">
        <v>2691</v>
      </c>
      <c r="B2854" s="1" t="s">
        <v>1</v>
      </c>
      <c r="C2854" s="1" t="s">
        <v>28</v>
      </c>
    </row>
    <row r="2855" spans="1:3" ht="57" x14ac:dyDescent="0.2">
      <c r="A2855" s="4" t="s">
        <v>6982</v>
      </c>
      <c r="B2855" s="1" t="s">
        <v>142</v>
      </c>
      <c r="C2855" s="1" t="s">
        <v>2</v>
      </c>
    </row>
    <row r="2856" spans="1:3" ht="42.75" x14ac:dyDescent="0.2">
      <c r="A2856" s="4" t="s">
        <v>3182</v>
      </c>
      <c r="B2856" s="1" t="s">
        <v>142</v>
      </c>
      <c r="C2856" s="1" t="s">
        <v>2</v>
      </c>
    </row>
    <row r="2857" spans="1:3" ht="28.5" x14ac:dyDescent="0.2">
      <c r="A2857" s="4" t="s">
        <v>2685</v>
      </c>
      <c r="B2857" s="1" t="s">
        <v>1</v>
      </c>
      <c r="C2857" s="1" t="s">
        <v>2</v>
      </c>
    </row>
    <row r="2858" spans="1:3" ht="42.75" x14ac:dyDescent="0.2">
      <c r="A2858" s="4" t="s">
        <v>6190</v>
      </c>
      <c r="B2858" s="1" t="s">
        <v>18</v>
      </c>
      <c r="C2858" s="1" t="s">
        <v>9</v>
      </c>
    </row>
    <row r="2859" spans="1:3" ht="42.75" x14ac:dyDescent="0.2">
      <c r="A2859" s="4" t="s">
        <v>543</v>
      </c>
      <c r="B2859" s="1" t="s">
        <v>4</v>
      </c>
      <c r="C2859" s="1" t="s">
        <v>2</v>
      </c>
    </row>
    <row r="2860" spans="1:3" ht="28.5" x14ac:dyDescent="0.2">
      <c r="A2860" s="4" t="s">
        <v>374</v>
      </c>
      <c r="B2860" s="1" t="s">
        <v>142</v>
      </c>
      <c r="C2860" s="1" t="s">
        <v>2</v>
      </c>
    </row>
    <row r="2861" spans="1:3" ht="42.75" x14ac:dyDescent="0.2">
      <c r="A2861" s="4" t="s">
        <v>2647</v>
      </c>
      <c r="B2861" s="1" t="s">
        <v>4</v>
      </c>
      <c r="C2861" s="1" t="s">
        <v>28</v>
      </c>
    </row>
    <row r="2862" spans="1:3" ht="28.5" x14ac:dyDescent="0.2">
      <c r="A2862" s="5" t="s">
        <v>862</v>
      </c>
      <c r="B2862" s="1" t="s">
        <v>4</v>
      </c>
      <c r="C2862" s="1" t="s">
        <v>2</v>
      </c>
    </row>
    <row r="2863" spans="1:3" x14ac:dyDescent="0.2">
      <c r="A2863" s="4" t="s">
        <v>3054</v>
      </c>
      <c r="B2863" s="1" t="s">
        <v>1</v>
      </c>
      <c r="C2863" s="1" t="s">
        <v>9</v>
      </c>
    </row>
    <row r="2864" spans="1:3" ht="99.75" x14ac:dyDescent="0.2">
      <c r="A2864" s="4" t="s">
        <v>2173</v>
      </c>
      <c r="B2864" s="1" t="s">
        <v>4</v>
      </c>
      <c r="C2864" s="1" t="s">
        <v>2</v>
      </c>
    </row>
    <row r="2865" spans="1:3" ht="71.25" x14ac:dyDescent="0.2">
      <c r="A2865" s="4" t="s">
        <v>5008</v>
      </c>
      <c r="B2865" s="1" t="s">
        <v>18</v>
      </c>
      <c r="C2865" s="1" t="s">
        <v>9</v>
      </c>
    </row>
    <row r="2866" spans="1:3" ht="57" x14ac:dyDescent="0.2">
      <c r="A2866" s="4" t="s">
        <v>5734</v>
      </c>
      <c r="B2866" s="1" t="s">
        <v>142</v>
      </c>
      <c r="C2866" s="1" t="s">
        <v>2</v>
      </c>
    </row>
    <row r="2867" spans="1:3" ht="85.5" x14ac:dyDescent="0.2">
      <c r="A2867" s="4" t="s">
        <v>427</v>
      </c>
      <c r="B2867" s="1" t="s">
        <v>4</v>
      </c>
      <c r="C2867" s="1" t="s">
        <v>2</v>
      </c>
    </row>
    <row r="2868" spans="1:3" ht="42.75" x14ac:dyDescent="0.2">
      <c r="A2868" s="4" t="s">
        <v>2366</v>
      </c>
      <c r="B2868" s="1" t="s">
        <v>1</v>
      </c>
      <c r="C2868" s="1" t="s">
        <v>9</v>
      </c>
    </row>
    <row r="2869" spans="1:3" ht="85.5" x14ac:dyDescent="0.2">
      <c r="A2869" s="4" t="s">
        <v>703</v>
      </c>
      <c r="B2869" s="1" t="s">
        <v>4</v>
      </c>
      <c r="C2869" s="1" t="s">
        <v>2</v>
      </c>
    </row>
    <row r="2870" spans="1:3" ht="28.5" x14ac:dyDescent="0.2">
      <c r="A2870" s="5" t="s">
        <v>6526</v>
      </c>
      <c r="B2870" s="1" t="s">
        <v>18</v>
      </c>
      <c r="C2870" s="1" t="s">
        <v>9</v>
      </c>
    </row>
    <row r="2871" spans="1:3" ht="57" x14ac:dyDescent="0.2">
      <c r="A2871" s="4" t="s">
        <v>2998</v>
      </c>
      <c r="B2871" s="1" t="s">
        <v>1</v>
      </c>
      <c r="C2871" s="1" t="s">
        <v>9</v>
      </c>
    </row>
    <row r="2872" spans="1:3" ht="42.75" x14ac:dyDescent="0.2">
      <c r="A2872" s="4" t="s">
        <v>2236</v>
      </c>
      <c r="B2872" s="1" t="s">
        <v>1</v>
      </c>
      <c r="C2872" s="1" t="s">
        <v>9</v>
      </c>
    </row>
    <row r="2873" spans="1:3" ht="114" x14ac:dyDescent="0.2">
      <c r="A2873" s="4" t="s">
        <v>3477</v>
      </c>
      <c r="B2873" s="1" t="s">
        <v>4</v>
      </c>
      <c r="C2873" s="1" t="s">
        <v>2</v>
      </c>
    </row>
    <row r="2874" spans="1:3" x14ac:dyDescent="0.2">
      <c r="A2874" s="4" t="s">
        <v>4446</v>
      </c>
      <c r="B2874" s="1" t="s">
        <v>4</v>
      </c>
      <c r="C2874" s="1" t="s">
        <v>2</v>
      </c>
    </row>
    <row r="2875" spans="1:3" ht="71.25" x14ac:dyDescent="0.2">
      <c r="A2875" s="4" t="s">
        <v>3158</v>
      </c>
      <c r="B2875" s="1" t="s">
        <v>4</v>
      </c>
      <c r="C2875" s="1" t="s">
        <v>9</v>
      </c>
    </row>
    <row r="2876" spans="1:3" ht="71.25" x14ac:dyDescent="0.2">
      <c r="A2876" s="5" t="s">
        <v>8081</v>
      </c>
      <c r="B2876" s="1" t="s">
        <v>4</v>
      </c>
      <c r="C2876" s="1" t="s">
        <v>2</v>
      </c>
    </row>
    <row r="2877" spans="1:3" x14ac:dyDescent="0.2">
      <c r="A2877" s="4" t="s">
        <v>6644</v>
      </c>
      <c r="B2877" s="1" t="s">
        <v>142</v>
      </c>
      <c r="C2877" s="1" t="s">
        <v>2</v>
      </c>
    </row>
    <row r="2878" spans="1:3" x14ac:dyDescent="0.2">
      <c r="A2878" s="4" t="s">
        <v>5996</v>
      </c>
      <c r="B2878" s="1" t="s">
        <v>1</v>
      </c>
      <c r="C2878" s="1" t="s">
        <v>28</v>
      </c>
    </row>
    <row r="2879" spans="1:3" ht="71.25" x14ac:dyDescent="0.2">
      <c r="A2879" s="4" t="s">
        <v>3985</v>
      </c>
      <c r="B2879" s="1" t="s">
        <v>4</v>
      </c>
      <c r="C2879" s="1" t="s">
        <v>2</v>
      </c>
    </row>
    <row r="2880" spans="1:3" ht="71.25" x14ac:dyDescent="0.2">
      <c r="A2880" s="4" t="s">
        <v>4620</v>
      </c>
      <c r="B2880" s="1" t="s">
        <v>4</v>
      </c>
      <c r="C2880" s="1" t="s">
        <v>2</v>
      </c>
    </row>
    <row r="2881" spans="1:3" ht="42.75" x14ac:dyDescent="0.2">
      <c r="A2881" s="4" t="s">
        <v>1657</v>
      </c>
      <c r="B2881" s="1" t="s">
        <v>142</v>
      </c>
      <c r="C2881" s="1" t="s">
        <v>2</v>
      </c>
    </row>
    <row r="2882" spans="1:3" ht="28.5" x14ac:dyDescent="0.2">
      <c r="A2882" s="4" t="s">
        <v>6092</v>
      </c>
      <c r="B2882" s="1" t="s">
        <v>1</v>
      </c>
      <c r="C2882" s="1" t="s">
        <v>28</v>
      </c>
    </row>
    <row r="2883" spans="1:3" ht="85.5" x14ac:dyDescent="0.2">
      <c r="A2883" s="4" t="s">
        <v>5255</v>
      </c>
      <c r="B2883" s="1" t="s">
        <v>1</v>
      </c>
      <c r="C2883" s="1" t="s">
        <v>2</v>
      </c>
    </row>
    <row r="2884" spans="1:3" x14ac:dyDescent="0.2">
      <c r="A2884" s="5" t="s">
        <v>8056</v>
      </c>
      <c r="B2884" s="1" t="s">
        <v>4</v>
      </c>
      <c r="C2884" s="1" t="s">
        <v>2</v>
      </c>
    </row>
    <row r="2885" spans="1:3" ht="99.75" x14ac:dyDescent="0.2">
      <c r="A2885" s="4" t="s">
        <v>5318</v>
      </c>
      <c r="B2885" s="1" t="s">
        <v>1</v>
      </c>
      <c r="C2885" s="1" t="s">
        <v>28</v>
      </c>
    </row>
    <row r="2886" spans="1:3" ht="42.75" x14ac:dyDescent="0.2">
      <c r="A2886" s="4" t="s">
        <v>5835</v>
      </c>
      <c r="B2886" s="1" t="s">
        <v>4</v>
      </c>
      <c r="C2886" s="1" t="s">
        <v>28</v>
      </c>
    </row>
    <row r="2887" spans="1:3" ht="28.5" x14ac:dyDescent="0.2">
      <c r="A2887" s="4" t="s">
        <v>736</v>
      </c>
      <c r="B2887" s="1" t="s">
        <v>4</v>
      </c>
      <c r="C2887" s="1" t="s">
        <v>2</v>
      </c>
    </row>
    <row r="2888" spans="1:3" ht="99.75" x14ac:dyDescent="0.2">
      <c r="A2888" s="4" t="s">
        <v>4562</v>
      </c>
      <c r="B2888" s="1" t="s">
        <v>4</v>
      </c>
      <c r="C2888" s="1" t="s">
        <v>2</v>
      </c>
    </row>
    <row r="2889" spans="1:3" ht="85.5" x14ac:dyDescent="0.2">
      <c r="A2889" s="4" t="s">
        <v>2376</v>
      </c>
      <c r="B2889" s="1" t="s">
        <v>4</v>
      </c>
      <c r="C2889" s="1" t="s">
        <v>2</v>
      </c>
    </row>
    <row r="2890" spans="1:3" ht="28.5" x14ac:dyDescent="0.2">
      <c r="A2890" s="4" t="s">
        <v>1583</v>
      </c>
      <c r="B2890" s="1" t="s">
        <v>1</v>
      </c>
      <c r="C2890" s="1" t="s">
        <v>28</v>
      </c>
    </row>
    <row r="2891" spans="1:3" ht="71.25" x14ac:dyDescent="0.2">
      <c r="A2891" s="5" t="s">
        <v>3711</v>
      </c>
      <c r="B2891" s="1" t="s">
        <v>18</v>
      </c>
      <c r="C2891" s="1" t="s">
        <v>2</v>
      </c>
    </row>
    <row r="2892" spans="1:3" ht="57" x14ac:dyDescent="0.2">
      <c r="A2892" s="4" t="s">
        <v>6361</v>
      </c>
      <c r="B2892" s="1" t="s">
        <v>1</v>
      </c>
      <c r="C2892" s="1" t="s">
        <v>28</v>
      </c>
    </row>
    <row r="2893" spans="1:3" ht="57" x14ac:dyDescent="0.2">
      <c r="A2893" s="4" t="s">
        <v>1309</v>
      </c>
      <c r="B2893" s="1" t="s">
        <v>1</v>
      </c>
      <c r="C2893" s="1" t="s">
        <v>9</v>
      </c>
    </row>
    <row r="2894" spans="1:3" ht="57" x14ac:dyDescent="0.2">
      <c r="A2894" s="4" t="s">
        <v>2348</v>
      </c>
      <c r="B2894" s="1" t="s">
        <v>1</v>
      </c>
      <c r="C2894" s="1" t="s">
        <v>9</v>
      </c>
    </row>
    <row r="2895" spans="1:3" ht="99.75" x14ac:dyDescent="0.2">
      <c r="A2895" s="4" t="s">
        <v>5108</v>
      </c>
      <c r="B2895" s="1" t="s">
        <v>1</v>
      </c>
      <c r="C2895" s="1" t="s">
        <v>9</v>
      </c>
    </row>
    <row r="2896" spans="1:3" ht="42.75" x14ac:dyDescent="0.2">
      <c r="A2896" s="4" t="s">
        <v>7616</v>
      </c>
      <c r="B2896" s="1" t="s">
        <v>142</v>
      </c>
      <c r="C2896" s="1" t="s">
        <v>2</v>
      </c>
    </row>
    <row r="2897" spans="1:3" ht="42.75" x14ac:dyDescent="0.2">
      <c r="A2897" s="5" t="s">
        <v>6285</v>
      </c>
      <c r="B2897" s="1" t="s">
        <v>18</v>
      </c>
      <c r="C2897" s="1" t="s">
        <v>28</v>
      </c>
    </row>
    <row r="2898" spans="1:3" ht="28.5" x14ac:dyDescent="0.2">
      <c r="A2898" s="4" t="s">
        <v>1646</v>
      </c>
      <c r="B2898" s="1" t="s">
        <v>142</v>
      </c>
      <c r="C2898" s="1" t="s">
        <v>2</v>
      </c>
    </row>
    <row r="2899" spans="1:3" ht="71.25" x14ac:dyDescent="0.2">
      <c r="A2899" s="4" t="s">
        <v>5518</v>
      </c>
      <c r="B2899" s="1" t="s">
        <v>1</v>
      </c>
      <c r="C2899" s="1" t="s">
        <v>28</v>
      </c>
    </row>
    <row r="2900" spans="1:3" ht="42.75" x14ac:dyDescent="0.2">
      <c r="A2900" s="4" t="s">
        <v>2563</v>
      </c>
      <c r="B2900" s="1" t="s">
        <v>1</v>
      </c>
      <c r="C2900" s="1" t="s">
        <v>2</v>
      </c>
    </row>
    <row r="2901" spans="1:3" ht="85.5" x14ac:dyDescent="0.2">
      <c r="A2901" s="4" t="s">
        <v>5466</v>
      </c>
      <c r="B2901" s="1" t="s">
        <v>18</v>
      </c>
      <c r="C2901" s="1" t="s">
        <v>9</v>
      </c>
    </row>
    <row r="2902" spans="1:3" x14ac:dyDescent="0.2">
      <c r="A2902" s="4" t="s">
        <v>3423</v>
      </c>
      <c r="B2902" s="1" t="s">
        <v>4</v>
      </c>
      <c r="C2902" s="1" t="s">
        <v>2</v>
      </c>
    </row>
    <row r="2903" spans="1:3" ht="57" x14ac:dyDescent="0.2">
      <c r="A2903" s="4" t="s">
        <v>5787</v>
      </c>
      <c r="B2903" s="1" t="s">
        <v>1</v>
      </c>
      <c r="C2903" s="1" t="s">
        <v>28</v>
      </c>
    </row>
    <row r="2904" spans="1:3" x14ac:dyDescent="0.2">
      <c r="A2904" s="4" t="s">
        <v>7409</v>
      </c>
      <c r="B2904" s="1" t="s">
        <v>142</v>
      </c>
      <c r="C2904" s="1" t="s">
        <v>2</v>
      </c>
    </row>
    <row r="2905" spans="1:3" ht="28.5" x14ac:dyDescent="0.2">
      <c r="A2905" s="5" t="s">
        <v>1024</v>
      </c>
      <c r="B2905" s="1" t="s">
        <v>4</v>
      </c>
      <c r="C2905" s="1" t="s">
        <v>2</v>
      </c>
    </row>
    <row r="2906" spans="1:3" ht="85.5" x14ac:dyDescent="0.2">
      <c r="A2906" s="4" t="s">
        <v>554</v>
      </c>
      <c r="B2906" s="1" t="s">
        <v>4</v>
      </c>
      <c r="C2906" s="1" t="s">
        <v>2</v>
      </c>
    </row>
    <row r="2907" spans="1:3" ht="57" x14ac:dyDescent="0.2">
      <c r="A2907" s="5" t="s">
        <v>3301</v>
      </c>
      <c r="B2907" s="1" t="s">
        <v>4</v>
      </c>
      <c r="C2907" s="1" t="s">
        <v>2</v>
      </c>
    </row>
    <row r="2908" spans="1:3" x14ac:dyDescent="0.2">
      <c r="A2908" s="4" t="s">
        <v>3686</v>
      </c>
      <c r="B2908" s="1" t="s">
        <v>1</v>
      </c>
      <c r="C2908" s="1" t="s">
        <v>2</v>
      </c>
    </row>
    <row r="2909" spans="1:3" ht="42.75" x14ac:dyDescent="0.2">
      <c r="A2909" s="4" t="s">
        <v>6710</v>
      </c>
      <c r="B2909" s="1" t="s">
        <v>142</v>
      </c>
      <c r="C2909" s="1" t="s">
        <v>2</v>
      </c>
    </row>
    <row r="2910" spans="1:3" ht="71.25" x14ac:dyDescent="0.2">
      <c r="A2910" s="4" t="s">
        <v>6189</v>
      </c>
      <c r="B2910" s="1" t="s">
        <v>18</v>
      </c>
      <c r="C2910" s="1" t="s">
        <v>9</v>
      </c>
    </row>
    <row r="2911" spans="1:3" ht="42.75" x14ac:dyDescent="0.2">
      <c r="A2911" s="4" t="s">
        <v>1653</v>
      </c>
      <c r="B2911" s="1" t="s">
        <v>4</v>
      </c>
      <c r="C2911" s="1" t="s">
        <v>2</v>
      </c>
    </row>
    <row r="2912" spans="1:3" ht="71.25" x14ac:dyDescent="0.2">
      <c r="A2912" s="4" t="s">
        <v>274</v>
      </c>
      <c r="B2912" s="1" t="s">
        <v>4</v>
      </c>
      <c r="C2912" s="1" t="s">
        <v>2</v>
      </c>
    </row>
    <row r="2913" spans="1:3" ht="57" x14ac:dyDescent="0.2">
      <c r="A2913" s="4" t="s">
        <v>4308</v>
      </c>
      <c r="B2913" s="1" t="s">
        <v>1</v>
      </c>
      <c r="C2913" s="1" t="s">
        <v>9</v>
      </c>
    </row>
    <row r="2914" spans="1:3" ht="28.5" x14ac:dyDescent="0.2">
      <c r="A2914" s="4" t="s">
        <v>7195</v>
      </c>
      <c r="B2914" s="1" t="s">
        <v>142</v>
      </c>
      <c r="C2914" s="1" t="s">
        <v>9</v>
      </c>
    </row>
    <row r="2915" spans="1:3" ht="114" x14ac:dyDescent="0.2">
      <c r="A2915" s="4" t="s">
        <v>6869</v>
      </c>
      <c r="B2915" s="1" t="s">
        <v>142</v>
      </c>
      <c r="C2915" s="1" t="s">
        <v>2</v>
      </c>
    </row>
    <row r="2916" spans="1:3" ht="71.25" x14ac:dyDescent="0.2">
      <c r="A2916" s="4" t="s">
        <v>2696</v>
      </c>
      <c r="B2916" s="1" t="s">
        <v>4</v>
      </c>
      <c r="C2916" s="1" t="s">
        <v>2</v>
      </c>
    </row>
    <row r="2917" spans="1:3" x14ac:dyDescent="0.2">
      <c r="A2917" s="4" t="s">
        <v>5841</v>
      </c>
      <c r="B2917" s="1" t="s">
        <v>142</v>
      </c>
      <c r="C2917" s="1" t="s">
        <v>2</v>
      </c>
    </row>
    <row r="2918" spans="1:3" ht="28.5" x14ac:dyDescent="0.2">
      <c r="A2918" s="4" t="s">
        <v>4114</v>
      </c>
      <c r="B2918" s="1" t="s">
        <v>4</v>
      </c>
      <c r="C2918" s="1" t="s">
        <v>2</v>
      </c>
    </row>
    <row r="2919" spans="1:3" ht="114" x14ac:dyDescent="0.2">
      <c r="A2919" s="5" t="s">
        <v>6520</v>
      </c>
      <c r="B2919" s="1" t="s">
        <v>18</v>
      </c>
      <c r="C2919" s="1" t="s">
        <v>2</v>
      </c>
    </row>
    <row r="2920" spans="1:3" ht="85.5" x14ac:dyDescent="0.2">
      <c r="A2920" s="4" t="s">
        <v>4753</v>
      </c>
      <c r="B2920" s="1" t="s">
        <v>4</v>
      </c>
      <c r="C2920" s="1" t="s">
        <v>2</v>
      </c>
    </row>
    <row r="2921" spans="1:3" ht="85.5" x14ac:dyDescent="0.2">
      <c r="A2921" s="5" t="s">
        <v>3753</v>
      </c>
      <c r="B2921" s="1" t="s">
        <v>18</v>
      </c>
      <c r="C2921" s="1" t="s">
        <v>2</v>
      </c>
    </row>
    <row r="2922" spans="1:3" ht="28.5" x14ac:dyDescent="0.2">
      <c r="A2922" s="4" t="s">
        <v>1207</v>
      </c>
      <c r="B2922" s="1" t="s">
        <v>4</v>
      </c>
      <c r="C2922" s="1" t="s">
        <v>2</v>
      </c>
    </row>
    <row r="2923" spans="1:3" ht="85.5" x14ac:dyDescent="0.2">
      <c r="A2923" s="4" t="s">
        <v>5223</v>
      </c>
      <c r="B2923" s="1" t="s">
        <v>18</v>
      </c>
      <c r="C2923" s="1" t="s">
        <v>28</v>
      </c>
    </row>
    <row r="2924" spans="1:3" ht="28.5" x14ac:dyDescent="0.2">
      <c r="A2924" s="4" t="s">
        <v>2692</v>
      </c>
      <c r="B2924" s="1" t="s">
        <v>142</v>
      </c>
      <c r="C2924" s="1" t="s">
        <v>2</v>
      </c>
    </row>
    <row r="2925" spans="1:3" ht="71.25" x14ac:dyDescent="0.2">
      <c r="A2925" s="5" t="s">
        <v>4122</v>
      </c>
      <c r="B2925" s="1" t="s">
        <v>18</v>
      </c>
      <c r="C2925" s="1" t="s">
        <v>2</v>
      </c>
    </row>
    <row r="2926" spans="1:3" x14ac:dyDescent="0.2">
      <c r="A2926" s="4" t="s">
        <v>7413</v>
      </c>
      <c r="B2926" s="1" t="s">
        <v>142</v>
      </c>
      <c r="C2926" s="1" t="s">
        <v>2</v>
      </c>
    </row>
    <row r="2927" spans="1:3" ht="85.5" x14ac:dyDescent="0.2">
      <c r="A2927" s="4" t="s">
        <v>5031</v>
      </c>
      <c r="B2927" s="1" t="s">
        <v>1</v>
      </c>
      <c r="C2927" s="1" t="s">
        <v>28</v>
      </c>
    </row>
    <row r="2928" spans="1:3" x14ac:dyDescent="0.2">
      <c r="A2928" s="4" t="s">
        <v>3825</v>
      </c>
      <c r="B2928" s="1" t="s">
        <v>18</v>
      </c>
      <c r="C2928" s="1" t="s">
        <v>2</v>
      </c>
    </row>
    <row r="2929" spans="1:3" ht="57" x14ac:dyDescent="0.2">
      <c r="A2929" s="4" t="s">
        <v>5042</v>
      </c>
      <c r="B2929" s="1" t="s">
        <v>142</v>
      </c>
      <c r="C2929" s="1" t="s">
        <v>9</v>
      </c>
    </row>
    <row r="2930" spans="1:3" ht="114" x14ac:dyDescent="0.2">
      <c r="A2930" s="4" t="s">
        <v>4136</v>
      </c>
      <c r="B2930" s="1" t="s">
        <v>4</v>
      </c>
      <c r="C2930" s="1" t="s">
        <v>2</v>
      </c>
    </row>
    <row r="2931" spans="1:3" x14ac:dyDescent="0.2">
      <c r="A2931" s="4" t="s">
        <v>1875</v>
      </c>
      <c r="B2931" s="1" t="s">
        <v>142</v>
      </c>
      <c r="C2931" s="1" t="s">
        <v>2</v>
      </c>
    </row>
    <row r="2932" spans="1:3" x14ac:dyDescent="0.2">
      <c r="A2932" s="5" t="s">
        <v>8182</v>
      </c>
      <c r="B2932" s="1" t="s">
        <v>4</v>
      </c>
      <c r="C2932" s="1" t="s">
        <v>2</v>
      </c>
    </row>
    <row r="2933" spans="1:3" ht="85.5" x14ac:dyDescent="0.2">
      <c r="A2933" s="4" t="s">
        <v>1579</v>
      </c>
      <c r="B2933" s="1" t="s">
        <v>1</v>
      </c>
      <c r="C2933" s="1" t="s">
        <v>9</v>
      </c>
    </row>
    <row r="2934" spans="1:3" ht="85.5" x14ac:dyDescent="0.2">
      <c r="A2934" s="4" t="s">
        <v>3102</v>
      </c>
      <c r="B2934" s="1" t="s">
        <v>4</v>
      </c>
      <c r="C2934" s="1" t="s">
        <v>2</v>
      </c>
    </row>
    <row r="2935" spans="1:3" ht="42.75" x14ac:dyDescent="0.2">
      <c r="A2935" s="4" t="s">
        <v>2409</v>
      </c>
      <c r="B2935" s="1" t="s">
        <v>4</v>
      </c>
      <c r="C2935" s="1" t="s">
        <v>2</v>
      </c>
    </row>
    <row r="2936" spans="1:3" ht="57" x14ac:dyDescent="0.2">
      <c r="A2936" s="5" t="s">
        <v>96</v>
      </c>
      <c r="B2936" s="1" t="s">
        <v>18</v>
      </c>
      <c r="C2936" s="1" t="s">
        <v>2</v>
      </c>
    </row>
    <row r="2937" spans="1:3" ht="57" x14ac:dyDescent="0.2">
      <c r="A2937" s="4" t="s">
        <v>1948</v>
      </c>
      <c r="B2937" s="1" t="s">
        <v>142</v>
      </c>
      <c r="C2937" s="1" t="s">
        <v>2</v>
      </c>
    </row>
    <row r="2938" spans="1:3" ht="57" x14ac:dyDescent="0.2">
      <c r="A2938" s="4" t="s">
        <v>3020</v>
      </c>
      <c r="B2938" s="1" t="s">
        <v>142</v>
      </c>
      <c r="C2938" s="1" t="s">
        <v>2</v>
      </c>
    </row>
    <row r="2939" spans="1:3" ht="99.75" x14ac:dyDescent="0.2">
      <c r="A2939" s="5" t="s">
        <v>969</v>
      </c>
      <c r="B2939" s="1" t="s">
        <v>1</v>
      </c>
      <c r="C2939" s="1" t="s">
        <v>28</v>
      </c>
    </row>
    <row r="2940" spans="1:3" ht="28.5" x14ac:dyDescent="0.2">
      <c r="A2940" s="4" t="s">
        <v>1560</v>
      </c>
      <c r="B2940" s="1" t="s">
        <v>1</v>
      </c>
      <c r="C2940" s="1" t="s">
        <v>9</v>
      </c>
    </row>
    <row r="2941" spans="1:3" ht="71.25" x14ac:dyDescent="0.2">
      <c r="A2941" s="4" t="s">
        <v>3627</v>
      </c>
      <c r="B2941" s="1" t="s">
        <v>4</v>
      </c>
      <c r="C2941" s="1" t="s">
        <v>2</v>
      </c>
    </row>
    <row r="2942" spans="1:3" ht="99.75" x14ac:dyDescent="0.2">
      <c r="A2942" s="4" t="s">
        <v>419</v>
      </c>
      <c r="B2942" s="1" t="s">
        <v>4</v>
      </c>
      <c r="C2942" s="1" t="s">
        <v>2</v>
      </c>
    </row>
    <row r="2943" spans="1:3" ht="42.75" x14ac:dyDescent="0.2">
      <c r="A2943" s="4" t="s">
        <v>2830</v>
      </c>
      <c r="B2943" s="1" t="s">
        <v>142</v>
      </c>
      <c r="C2943" s="1" t="s">
        <v>2</v>
      </c>
    </row>
    <row r="2944" spans="1:3" ht="57" x14ac:dyDescent="0.2">
      <c r="A2944" s="4" t="s">
        <v>621</v>
      </c>
      <c r="B2944" s="1" t="s">
        <v>1</v>
      </c>
      <c r="C2944" s="1" t="s">
        <v>9</v>
      </c>
    </row>
    <row r="2945" spans="1:3" ht="28.5" x14ac:dyDescent="0.2">
      <c r="A2945" s="4" t="s">
        <v>2557</v>
      </c>
      <c r="B2945" s="1" t="s">
        <v>4</v>
      </c>
      <c r="C2945" s="1" t="s">
        <v>2</v>
      </c>
    </row>
    <row r="2946" spans="1:3" ht="57" x14ac:dyDescent="0.2">
      <c r="A2946" s="4" t="s">
        <v>2779</v>
      </c>
      <c r="B2946" s="1" t="s">
        <v>4</v>
      </c>
      <c r="C2946" s="1" t="s">
        <v>2</v>
      </c>
    </row>
    <row r="2947" spans="1:3" x14ac:dyDescent="0.2">
      <c r="A2947" s="4" t="s">
        <v>4340</v>
      </c>
      <c r="B2947" s="1" t="s">
        <v>1</v>
      </c>
      <c r="C2947" s="1" t="s">
        <v>2</v>
      </c>
    </row>
    <row r="2948" spans="1:3" ht="99.75" x14ac:dyDescent="0.2">
      <c r="A2948" s="4" t="s">
        <v>661</v>
      </c>
      <c r="B2948" s="1" t="s">
        <v>4</v>
      </c>
      <c r="C2948" s="1" t="s">
        <v>2</v>
      </c>
    </row>
    <row r="2949" spans="1:3" ht="71.25" x14ac:dyDescent="0.2">
      <c r="A2949" s="4" t="s">
        <v>5773</v>
      </c>
      <c r="B2949" s="1" t="s">
        <v>142</v>
      </c>
      <c r="C2949" s="1" t="s">
        <v>9</v>
      </c>
    </row>
    <row r="2950" spans="1:3" ht="57" x14ac:dyDescent="0.2">
      <c r="A2950" s="4" t="s">
        <v>2114</v>
      </c>
      <c r="B2950" s="1" t="s">
        <v>4</v>
      </c>
      <c r="C2950" s="1" t="s">
        <v>2</v>
      </c>
    </row>
    <row r="2951" spans="1:3" x14ac:dyDescent="0.2">
      <c r="A2951" s="5" t="s">
        <v>947</v>
      </c>
      <c r="B2951" s="1" t="s">
        <v>4</v>
      </c>
      <c r="C2951" s="1" t="s">
        <v>2</v>
      </c>
    </row>
    <row r="2952" spans="1:3" ht="28.5" x14ac:dyDescent="0.2">
      <c r="A2952" s="4" t="s">
        <v>6450</v>
      </c>
      <c r="B2952" s="1" t="s">
        <v>18</v>
      </c>
      <c r="C2952" s="1" t="s">
        <v>9</v>
      </c>
    </row>
    <row r="2953" spans="1:3" ht="57" x14ac:dyDescent="0.2">
      <c r="A2953" s="4" t="s">
        <v>6421</v>
      </c>
      <c r="B2953" s="1" t="s">
        <v>18</v>
      </c>
      <c r="C2953" s="1" t="s">
        <v>28</v>
      </c>
    </row>
    <row r="2954" spans="1:3" x14ac:dyDescent="0.2">
      <c r="A2954" s="4" t="s">
        <v>2999</v>
      </c>
      <c r="B2954" s="1" t="s">
        <v>142</v>
      </c>
      <c r="C2954" s="1" t="s">
        <v>2</v>
      </c>
    </row>
    <row r="2955" spans="1:3" ht="42.75" x14ac:dyDescent="0.2">
      <c r="A2955" s="4" t="s">
        <v>2455</v>
      </c>
      <c r="B2955" s="1" t="s">
        <v>18</v>
      </c>
      <c r="C2955" s="1" t="s">
        <v>2</v>
      </c>
    </row>
    <row r="2956" spans="1:3" ht="57" x14ac:dyDescent="0.2">
      <c r="A2956" s="4" t="s">
        <v>6211</v>
      </c>
      <c r="B2956" s="1" t="s">
        <v>1</v>
      </c>
      <c r="C2956" s="1" t="s">
        <v>9</v>
      </c>
    </row>
    <row r="2957" spans="1:3" ht="71.25" x14ac:dyDescent="0.2">
      <c r="A2957" s="4" t="s">
        <v>662</v>
      </c>
      <c r="B2957" s="1" t="s">
        <v>1</v>
      </c>
      <c r="C2957" s="1" t="s">
        <v>9</v>
      </c>
    </row>
    <row r="2958" spans="1:3" ht="85.5" x14ac:dyDescent="0.2">
      <c r="A2958" s="4" t="s">
        <v>5534</v>
      </c>
      <c r="B2958" s="1" t="s">
        <v>18</v>
      </c>
      <c r="C2958" s="1" t="s">
        <v>9</v>
      </c>
    </row>
    <row r="2959" spans="1:3" ht="71.25" x14ac:dyDescent="0.2">
      <c r="A2959" s="4" t="s">
        <v>3429</v>
      </c>
      <c r="B2959" s="1" t="s">
        <v>1</v>
      </c>
      <c r="C2959" s="1" t="s">
        <v>2</v>
      </c>
    </row>
    <row r="2960" spans="1:3" ht="28.5" x14ac:dyDescent="0.2">
      <c r="A2960" s="4" t="s">
        <v>3362</v>
      </c>
      <c r="B2960" s="1" t="s">
        <v>4</v>
      </c>
      <c r="C2960" s="1" t="s">
        <v>2</v>
      </c>
    </row>
    <row r="2961" spans="1:3" ht="71.25" x14ac:dyDescent="0.2">
      <c r="A2961" s="4" t="s">
        <v>5115</v>
      </c>
      <c r="B2961" s="1" t="s">
        <v>1</v>
      </c>
      <c r="C2961" s="1" t="s">
        <v>28</v>
      </c>
    </row>
    <row r="2962" spans="1:3" ht="99.75" x14ac:dyDescent="0.2">
      <c r="A2962" s="4" t="s">
        <v>3943</v>
      </c>
      <c r="B2962" s="1" t="s">
        <v>1</v>
      </c>
      <c r="C2962" s="1" t="s">
        <v>2</v>
      </c>
    </row>
    <row r="2963" spans="1:3" ht="57" x14ac:dyDescent="0.2">
      <c r="A2963" s="5" t="s">
        <v>1772</v>
      </c>
      <c r="B2963" s="1" t="s">
        <v>18</v>
      </c>
      <c r="C2963" s="1" t="s">
        <v>2</v>
      </c>
    </row>
    <row r="2964" spans="1:3" x14ac:dyDescent="0.2">
      <c r="A2964" s="4" t="s">
        <v>6947</v>
      </c>
      <c r="B2964" s="1" t="s">
        <v>142</v>
      </c>
      <c r="C2964" s="1" t="s">
        <v>2</v>
      </c>
    </row>
    <row r="2965" spans="1:3" ht="71.25" x14ac:dyDescent="0.2">
      <c r="A2965" s="4" t="s">
        <v>4525</v>
      </c>
      <c r="B2965" s="1" t="s">
        <v>1</v>
      </c>
      <c r="C2965" s="1" t="s">
        <v>2</v>
      </c>
    </row>
    <row r="2966" spans="1:3" ht="28.5" x14ac:dyDescent="0.2">
      <c r="A2966" s="5" t="s">
        <v>946</v>
      </c>
      <c r="B2966" s="1" t="s">
        <v>1</v>
      </c>
      <c r="C2966" s="1" t="s">
        <v>2</v>
      </c>
    </row>
    <row r="2967" spans="1:3" x14ac:dyDescent="0.2">
      <c r="A2967" s="4" t="s">
        <v>3380</v>
      </c>
      <c r="B2967" s="1" t="s">
        <v>142</v>
      </c>
      <c r="C2967" s="1" t="s">
        <v>2</v>
      </c>
    </row>
    <row r="2968" spans="1:3" ht="42.75" x14ac:dyDescent="0.2">
      <c r="A2968" s="4" t="s">
        <v>3327</v>
      </c>
      <c r="B2968" s="1" t="s">
        <v>1</v>
      </c>
      <c r="C2968" s="1" t="s">
        <v>2</v>
      </c>
    </row>
    <row r="2969" spans="1:3" ht="42.75" x14ac:dyDescent="0.2">
      <c r="A2969" s="4" t="s">
        <v>4705</v>
      </c>
      <c r="B2969" s="1" t="s">
        <v>1</v>
      </c>
      <c r="C2969" s="1" t="s">
        <v>2</v>
      </c>
    </row>
    <row r="2970" spans="1:3" ht="128.25" x14ac:dyDescent="0.2">
      <c r="A2970" s="4" t="s">
        <v>6490</v>
      </c>
      <c r="B2970" s="1" t="s">
        <v>18</v>
      </c>
      <c r="C2970" s="1" t="s">
        <v>28</v>
      </c>
    </row>
    <row r="2971" spans="1:3" ht="57" x14ac:dyDescent="0.2">
      <c r="A2971" s="5" t="s">
        <v>1057</v>
      </c>
      <c r="B2971" s="1" t="s">
        <v>1</v>
      </c>
      <c r="C2971" s="1" t="s">
        <v>9</v>
      </c>
    </row>
    <row r="2972" spans="1:3" ht="42.75" x14ac:dyDescent="0.2">
      <c r="A2972" s="4" t="s">
        <v>2482</v>
      </c>
      <c r="B2972" s="1" t="s">
        <v>1</v>
      </c>
      <c r="C2972" s="1" t="s">
        <v>28</v>
      </c>
    </row>
    <row r="2973" spans="1:3" ht="42.75" x14ac:dyDescent="0.2">
      <c r="A2973" s="4" t="s">
        <v>5629</v>
      </c>
      <c r="B2973" s="1" t="s">
        <v>1</v>
      </c>
      <c r="C2973" s="1" t="s">
        <v>9</v>
      </c>
    </row>
    <row r="2974" spans="1:3" ht="99.75" x14ac:dyDescent="0.2">
      <c r="A2974" s="4" t="s">
        <v>1394</v>
      </c>
      <c r="B2974" s="1" t="s">
        <v>4</v>
      </c>
      <c r="C2974" s="1" t="s">
        <v>2</v>
      </c>
    </row>
    <row r="2975" spans="1:3" ht="85.5" x14ac:dyDescent="0.2">
      <c r="A2975" s="4" t="s">
        <v>3393</v>
      </c>
      <c r="B2975" s="1" t="s">
        <v>4</v>
      </c>
      <c r="C2975" s="1" t="s">
        <v>2</v>
      </c>
    </row>
    <row r="2976" spans="1:3" ht="128.25" x14ac:dyDescent="0.2">
      <c r="A2976" s="5" t="s">
        <v>4042</v>
      </c>
      <c r="B2976" s="1" t="s">
        <v>18</v>
      </c>
      <c r="C2976" s="1" t="s">
        <v>9</v>
      </c>
    </row>
    <row r="2977" spans="1:3" ht="171" x14ac:dyDescent="0.2">
      <c r="A2977" s="5" t="s">
        <v>895</v>
      </c>
      <c r="B2977" s="1" t="s">
        <v>1</v>
      </c>
      <c r="C2977" s="1" t="s">
        <v>9</v>
      </c>
    </row>
    <row r="2978" spans="1:3" ht="99.75" x14ac:dyDescent="0.2">
      <c r="A2978" s="4" t="s">
        <v>5243</v>
      </c>
      <c r="B2978" s="1" t="s">
        <v>18</v>
      </c>
      <c r="C2978" s="1" t="s">
        <v>9</v>
      </c>
    </row>
    <row r="2979" spans="1:3" ht="71.25" x14ac:dyDescent="0.2">
      <c r="A2979" s="4" t="s">
        <v>6351</v>
      </c>
      <c r="B2979" s="1" t="s">
        <v>18</v>
      </c>
      <c r="C2979" s="1" t="s">
        <v>9</v>
      </c>
    </row>
    <row r="2980" spans="1:3" ht="57" x14ac:dyDescent="0.2">
      <c r="A2980" s="4" t="s">
        <v>4001</v>
      </c>
      <c r="B2980" s="1" t="s">
        <v>4</v>
      </c>
      <c r="C2980" s="1" t="s">
        <v>2</v>
      </c>
    </row>
    <row r="2981" spans="1:3" ht="28.5" x14ac:dyDescent="0.2">
      <c r="A2981" s="4" t="s">
        <v>340</v>
      </c>
      <c r="B2981" s="1" t="s">
        <v>1</v>
      </c>
      <c r="C2981" s="1" t="s">
        <v>2</v>
      </c>
    </row>
    <row r="2982" spans="1:3" ht="57" x14ac:dyDescent="0.2">
      <c r="A2982" s="4" t="s">
        <v>652</v>
      </c>
      <c r="B2982" s="1" t="s">
        <v>4</v>
      </c>
      <c r="C2982" s="1" t="s">
        <v>2</v>
      </c>
    </row>
    <row r="2983" spans="1:3" ht="85.5" x14ac:dyDescent="0.2">
      <c r="A2983" s="4" t="s">
        <v>6117</v>
      </c>
      <c r="B2983" s="1" t="s">
        <v>18</v>
      </c>
      <c r="C2983" s="1" t="s">
        <v>9</v>
      </c>
    </row>
    <row r="2984" spans="1:3" ht="28.5" x14ac:dyDescent="0.2">
      <c r="A2984" s="4" t="s">
        <v>2635</v>
      </c>
      <c r="B2984" s="1" t="s">
        <v>142</v>
      </c>
      <c r="C2984" s="1" t="s">
        <v>9</v>
      </c>
    </row>
    <row r="2985" spans="1:3" ht="99.75" x14ac:dyDescent="0.2">
      <c r="A2985" s="5" t="s">
        <v>8237</v>
      </c>
      <c r="B2985" s="1" t="s">
        <v>4</v>
      </c>
      <c r="C2985" s="1" t="s">
        <v>9</v>
      </c>
    </row>
    <row r="2986" spans="1:3" ht="85.5" x14ac:dyDescent="0.2">
      <c r="A2986" s="4" t="s">
        <v>3273</v>
      </c>
      <c r="B2986" s="1" t="s">
        <v>4</v>
      </c>
      <c r="C2986" s="1" t="s">
        <v>9</v>
      </c>
    </row>
    <row r="2987" spans="1:3" ht="71.25" x14ac:dyDescent="0.2">
      <c r="A2987" s="4" t="s">
        <v>5608</v>
      </c>
      <c r="B2987" s="1" t="s">
        <v>1</v>
      </c>
      <c r="C2987" s="1" t="s">
        <v>28</v>
      </c>
    </row>
    <row r="2988" spans="1:3" ht="57" x14ac:dyDescent="0.2">
      <c r="A2988" s="4" t="s">
        <v>7675</v>
      </c>
      <c r="B2988" s="1" t="s">
        <v>142</v>
      </c>
      <c r="C2988" s="1" t="s">
        <v>2</v>
      </c>
    </row>
    <row r="2989" spans="1:3" ht="71.25" x14ac:dyDescent="0.2">
      <c r="A2989" s="4" t="s">
        <v>5493</v>
      </c>
      <c r="B2989" s="1" t="s">
        <v>18</v>
      </c>
      <c r="C2989" s="1" t="s">
        <v>9</v>
      </c>
    </row>
    <row r="2990" spans="1:3" x14ac:dyDescent="0.2">
      <c r="A2990" s="4" t="s">
        <v>1188</v>
      </c>
      <c r="B2990" s="1" t="s">
        <v>1</v>
      </c>
      <c r="C2990" s="1" t="s">
        <v>2</v>
      </c>
    </row>
    <row r="2991" spans="1:3" ht="57" x14ac:dyDescent="0.2">
      <c r="A2991" s="4" t="s">
        <v>6317</v>
      </c>
      <c r="B2991" s="1" t="s">
        <v>18</v>
      </c>
      <c r="C2991" s="1" t="s">
        <v>9</v>
      </c>
    </row>
    <row r="2992" spans="1:3" ht="28.5" x14ac:dyDescent="0.2">
      <c r="A2992" s="4" t="s">
        <v>250</v>
      </c>
      <c r="B2992" s="1" t="s">
        <v>142</v>
      </c>
      <c r="C2992" s="1" t="s">
        <v>2</v>
      </c>
    </row>
    <row r="2993" spans="1:3" ht="114" x14ac:dyDescent="0.2">
      <c r="A2993" s="4" t="s">
        <v>6852</v>
      </c>
      <c r="B2993" s="1" t="s">
        <v>142</v>
      </c>
      <c r="C2993" s="1" t="s">
        <v>2</v>
      </c>
    </row>
    <row r="2994" spans="1:3" ht="156.75" x14ac:dyDescent="0.2">
      <c r="A2994" s="4" t="s">
        <v>1199</v>
      </c>
      <c r="B2994" s="1" t="s">
        <v>1</v>
      </c>
      <c r="C2994" s="1" t="s">
        <v>9</v>
      </c>
    </row>
    <row r="2995" spans="1:3" ht="28.5" x14ac:dyDescent="0.2">
      <c r="A2995" s="4" t="s">
        <v>391</v>
      </c>
      <c r="B2995" s="1" t="s">
        <v>142</v>
      </c>
      <c r="C2995" s="1" t="s">
        <v>2</v>
      </c>
    </row>
    <row r="2996" spans="1:3" ht="28.5" x14ac:dyDescent="0.2">
      <c r="A2996" s="4" t="s">
        <v>6021</v>
      </c>
      <c r="B2996" s="1" t="s">
        <v>1</v>
      </c>
      <c r="C2996" s="1" t="s">
        <v>2</v>
      </c>
    </row>
    <row r="2997" spans="1:3" ht="57" x14ac:dyDescent="0.2">
      <c r="A2997" s="4" t="s">
        <v>409</v>
      </c>
      <c r="B2997" s="1" t="s">
        <v>1</v>
      </c>
      <c r="C2997" s="1" t="s">
        <v>2</v>
      </c>
    </row>
    <row r="2998" spans="1:3" ht="71.25" x14ac:dyDescent="0.2">
      <c r="A2998" s="5" t="s">
        <v>8105</v>
      </c>
      <c r="B2998" s="1" t="s">
        <v>4</v>
      </c>
      <c r="C2998" s="1" t="s">
        <v>2</v>
      </c>
    </row>
    <row r="2999" spans="1:3" ht="57" x14ac:dyDescent="0.2">
      <c r="A2999" s="4" t="s">
        <v>27</v>
      </c>
      <c r="B2999" s="1" t="s">
        <v>4</v>
      </c>
      <c r="C2999" s="1" t="s">
        <v>28</v>
      </c>
    </row>
    <row r="3000" spans="1:3" ht="28.5" x14ac:dyDescent="0.2">
      <c r="A3000" s="4" t="s">
        <v>2043</v>
      </c>
      <c r="B3000" s="1" t="s">
        <v>142</v>
      </c>
      <c r="C3000" s="1" t="s">
        <v>2</v>
      </c>
    </row>
    <row r="3001" spans="1:3" ht="128.25" x14ac:dyDescent="0.2">
      <c r="A3001" s="4" t="s">
        <v>3541</v>
      </c>
      <c r="B3001" s="1" t="s">
        <v>1</v>
      </c>
      <c r="C3001" s="1" t="s">
        <v>9</v>
      </c>
    </row>
    <row r="3002" spans="1:3" ht="57" x14ac:dyDescent="0.2">
      <c r="A3002" s="4" t="s">
        <v>1518</v>
      </c>
      <c r="B3002" s="1" t="s">
        <v>142</v>
      </c>
      <c r="C3002" s="1" t="s">
        <v>2</v>
      </c>
    </row>
    <row r="3003" spans="1:3" ht="85.5" x14ac:dyDescent="0.2">
      <c r="A3003" s="4" t="s">
        <v>3518</v>
      </c>
      <c r="B3003" s="1" t="s">
        <v>4</v>
      </c>
      <c r="C3003" s="1" t="s">
        <v>2</v>
      </c>
    </row>
    <row r="3004" spans="1:3" ht="71.25" x14ac:dyDescent="0.2">
      <c r="A3004" s="5" t="s">
        <v>7969</v>
      </c>
      <c r="B3004" s="1" t="s">
        <v>4</v>
      </c>
      <c r="C3004" s="1" t="s">
        <v>2</v>
      </c>
    </row>
    <row r="3005" spans="1:3" ht="28.5" x14ac:dyDescent="0.2">
      <c r="A3005" s="4" t="s">
        <v>7210</v>
      </c>
      <c r="B3005" s="1" t="s">
        <v>142</v>
      </c>
      <c r="C3005" s="1" t="s">
        <v>2</v>
      </c>
    </row>
    <row r="3006" spans="1:3" ht="99.75" x14ac:dyDescent="0.2">
      <c r="A3006" s="4" t="s">
        <v>1507</v>
      </c>
      <c r="B3006" s="1" t="s">
        <v>1</v>
      </c>
      <c r="C3006" s="1" t="s">
        <v>9</v>
      </c>
    </row>
    <row r="3007" spans="1:3" ht="71.25" x14ac:dyDescent="0.2">
      <c r="A3007" s="4" t="s">
        <v>5143</v>
      </c>
      <c r="B3007" s="1" t="s">
        <v>18</v>
      </c>
      <c r="C3007" s="1" t="s">
        <v>28</v>
      </c>
    </row>
    <row r="3008" spans="1:3" ht="85.5" x14ac:dyDescent="0.2">
      <c r="A3008" s="5" t="s">
        <v>7924</v>
      </c>
      <c r="B3008" s="1" t="s">
        <v>1</v>
      </c>
      <c r="C3008" s="1" t="s">
        <v>9</v>
      </c>
    </row>
    <row r="3009" spans="1:3" ht="42.75" x14ac:dyDescent="0.2">
      <c r="A3009" s="4" t="s">
        <v>5939</v>
      </c>
      <c r="B3009" s="1" t="s">
        <v>142</v>
      </c>
      <c r="C3009" s="1" t="s">
        <v>2</v>
      </c>
    </row>
    <row r="3010" spans="1:3" ht="114" x14ac:dyDescent="0.2">
      <c r="A3010" s="4" t="s">
        <v>5526</v>
      </c>
      <c r="B3010" s="1" t="s">
        <v>1</v>
      </c>
      <c r="C3010" s="1" t="s">
        <v>28</v>
      </c>
    </row>
    <row r="3011" spans="1:3" ht="57" x14ac:dyDescent="0.2">
      <c r="A3011" s="4" t="s">
        <v>3108</v>
      </c>
      <c r="B3011" s="1" t="s">
        <v>1</v>
      </c>
      <c r="C3011" s="1" t="s">
        <v>2</v>
      </c>
    </row>
    <row r="3012" spans="1:3" ht="42.75" x14ac:dyDescent="0.2">
      <c r="A3012" s="4" t="s">
        <v>6900</v>
      </c>
      <c r="B3012" s="1" t="s">
        <v>142</v>
      </c>
      <c r="C3012" s="1" t="s">
        <v>2</v>
      </c>
    </row>
    <row r="3013" spans="1:3" ht="71.25" x14ac:dyDescent="0.2">
      <c r="A3013" s="5" t="s">
        <v>7859</v>
      </c>
      <c r="B3013" s="1" t="s">
        <v>1</v>
      </c>
      <c r="C3013" s="1" t="s">
        <v>28</v>
      </c>
    </row>
    <row r="3014" spans="1:3" ht="42.75" x14ac:dyDescent="0.2">
      <c r="A3014" s="4" t="s">
        <v>5659</v>
      </c>
      <c r="B3014" s="1" t="s">
        <v>18</v>
      </c>
      <c r="C3014" s="1" t="s">
        <v>9</v>
      </c>
    </row>
    <row r="3015" spans="1:3" ht="42.75" x14ac:dyDescent="0.2">
      <c r="A3015" s="4" t="s">
        <v>7447</v>
      </c>
      <c r="B3015" s="1" t="s">
        <v>142</v>
      </c>
      <c r="C3015" s="1" t="s">
        <v>2</v>
      </c>
    </row>
    <row r="3016" spans="1:3" ht="128.25" x14ac:dyDescent="0.2">
      <c r="A3016" s="4" t="s">
        <v>4203</v>
      </c>
      <c r="B3016" s="1" t="s">
        <v>18</v>
      </c>
      <c r="C3016" s="1" t="s">
        <v>28</v>
      </c>
    </row>
    <row r="3017" spans="1:3" ht="85.5" x14ac:dyDescent="0.2">
      <c r="A3017" s="4" t="s">
        <v>3890</v>
      </c>
      <c r="B3017" s="1" t="s">
        <v>18</v>
      </c>
      <c r="C3017" s="1" t="s">
        <v>2</v>
      </c>
    </row>
    <row r="3018" spans="1:3" ht="85.5" x14ac:dyDescent="0.2">
      <c r="A3018" s="4" t="s">
        <v>3657</v>
      </c>
      <c r="B3018" s="1" t="s">
        <v>1</v>
      </c>
      <c r="C3018" s="1" t="s">
        <v>9</v>
      </c>
    </row>
    <row r="3019" spans="1:3" ht="85.5" x14ac:dyDescent="0.2">
      <c r="A3019" s="4" t="s">
        <v>3461</v>
      </c>
      <c r="B3019" s="1" t="s">
        <v>4</v>
      </c>
      <c r="C3019" s="1" t="s">
        <v>2</v>
      </c>
    </row>
    <row r="3020" spans="1:3" ht="213.75" x14ac:dyDescent="0.2">
      <c r="A3020" s="4" t="s">
        <v>3636</v>
      </c>
      <c r="B3020" s="1" t="s">
        <v>1</v>
      </c>
      <c r="C3020" s="1" t="s">
        <v>2</v>
      </c>
    </row>
    <row r="3021" spans="1:3" ht="99.75" x14ac:dyDescent="0.2">
      <c r="A3021" s="4" t="s">
        <v>2516</v>
      </c>
      <c r="B3021" s="1" t="s">
        <v>1</v>
      </c>
      <c r="C3021" s="1" t="s">
        <v>9</v>
      </c>
    </row>
    <row r="3022" spans="1:3" ht="71.25" x14ac:dyDescent="0.2">
      <c r="A3022" s="4" t="s">
        <v>1355</v>
      </c>
      <c r="B3022" s="1" t="s">
        <v>1</v>
      </c>
      <c r="C3022" s="1" t="s">
        <v>9</v>
      </c>
    </row>
    <row r="3023" spans="1:3" ht="85.5" x14ac:dyDescent="0.2">
      <c r="A3023" s="4" t="s">
        <v>4725</v>
      </c>
      <c r="B3023" s="1" t="s">
        <v>1</v>
      </c>
      <c r="C3023" s="1" t="s">
        <v>9</v>
      </c>
    </row>
    <row r="3024" spans="1:3" ht="99.75" x14ac:dyDescent="0.2">
      <c r="A3024" s="4" t="s">
        <v>3401</v>
      </c>
      <c r="B3024" s="1" t="s">
        <v>1</v>
      </c>
      <c r="C3024" s="1" t="s">
        <v>9</v>
      </c>
    </row>
    <row r="3025" spans="1:3" ht="28.5" x14ac:dyDescent="0.2">
      <c r="A3025" s="4" t="s">
        <v>6122</v>
      </c>
      <c r="B3025" s="1" t="s">
        <v>1</v>
      </c>
      <c r="C3025" s="1" t="s">
        <v>28</v>
      </c>
    </row>
    <row r="3026" spans="1:3" ht="42.75" x14ac:dyDescent="0.2">
      <c r="A3026" s="4" t="s">
        <v>7693</v>
      </c>
      <c r="B3026" s="1" t="s">
        <v>142</v>
      </c>
      <c r="C3026" s="1" t="s">
        <v>2</v>
      </c>
    </row>
    <row r="3027" spans="1:3" ht="28.5" x14ac:dyDescent="0.2">
      <c r="A3027" s="4" t="s">
        <v>2697</v>
      </c>
      <c r="B3027" s="1" t="s">
        <v>142</v>
      </c>
      <c r="C3027" s="1" t="s">
        <v>2</v>
      </c>
    </row>
    <row r="3028" spans="1:3" ht="57" x14ac:dyDescent="0.2">
      <c r="A3028" s="5" t="s">
        <v>6536</v>
      </c>
      <c r="B3028" s="1" t="s">
        <v>18</v>
      </c>
      <c r="C3028" s="1" t="s">
        <v>9</v>
      </c>
    </row>
    <row r="3029" spans="1:3" ht="42.75" x14ac:dyDescent="0.2">
      <c r="A3029" s="4" t="s">
        <v>1516</v>
      </c>
      <c r="B3029" s="1" t="s">
        <v>1</v>
      </c>
      <c r="C3029" s="1" t="s">
        <v>2</v>
      </c>
    </row>
    <row r="3030" spans="1:3" x14ac:dyDescent="0.2">
      <c r="A3030" s="4" t="s">
        <v>6530</v>
      </c>
      <c r="B3030" s="1" t="s">
        <v>18</v>
      </c>
      <c r="C3030" s="1" t="s">
        <v>2</v>
      </c>
    </row>
    <row r="3031" spans="1:3" ht="71.25" x14ac:dyDescent="0.2">
      <c r="A3031" s="4" t="s">
        <v>4057</v>
      </c>
      <c r="B3031" s="1" t="s">
        <v>1</v>
      </c>
      <c r="C3031" s="1" t="s">
        <v>2</v>
      </c>
    </row>
    <row r="3032" spans="1:3" ht="71.25" x14ac:dyDescent="0.2">
      <c r="A3032" s="4" t="s">
        <v>1900</v>
      </c>
      <c r="B3032" s="1" t="s">
        <v>1</v>
      </c>
      <c r="C3032" s="1" t="s">
        <v>9</v>
      </c>
    </row>
    <row r="3033" spans="1:3" ht="57" x14ac:dyDescent="0.2">
      <c r="A3033" s="4" t="s">
        <v>7239</v>
      </c>
      <c r="B3033" s="1" t="s">
        <v>142</v>
      </c>
      <c r="C3033" s="1" t="s">
        <v>2</v>
      </c>
    </row>
    <row r="3034" spans="1:3" ht="57" x14ac:dyDescent="0.2">
      <c r="A3034" s="5" t="s">
        <v>3684</v>
      </c>
      <c r="B3034" s="1" t="s">
        <v>18</v>
      </c>
      <c r="C3034" s="1" t="s">
        <v>9</v>
      </c>
    </row>
    <row r="3035" spans="1:3" ht="28.5" x14ac:dyDescent="0.2">
      <c r="A3035" s="4" t="s">
        <v>2682</v>
      </c>
      <c r="B3035" s="1" t="s">
        <v>18</v>
      </c>
      <c r="C3035" s="1" t="s">
        <v>9</v>
      </c>
    </row>
    <row r="3036" spans="1:3" ht="99.75" x14ac:dyDescent="0.2">
      <c r="A3036" s="4" t="s">
        <v>4045</v>
      </c>
      <c r="B3036" s="1" t="s">
        <v>4</v>
      </c>
      <c r="C3036" s="1" t="s">
        <v>2</v>
      </c>
    </row>
    <row r="3037" spans="1:3" ht="71.25" x14ac:dyDescent="0.2">
      <c r="A3037" s="4" t="s">
        <v>1768</v>
      </c>
      <c r="B3037" s="1" t="s">
        <v>4</v>
      </c>
      <c r="C3037" s="1" t="s">
        <v>2</v>
      </c>
    </row>
    <row r="3038" spans="1:3" ht="71.25" x14ac:dyDescent="0.2">
      <c r="A3038" s="4" t="s">
        <v>3466</v>
      </c>
      <c r="B3038" s="1" t="s">
        <v>4</v>
      </c>
      <c r="C3038" s="1" t="s">
        <v>2</v>
      </c>
    </row>
    <row r="3039" spans="1:3" ht="28.5" x14ac:dyDescent="0.2">
      <c r="A3039" s="4" t="s">
        <v>7598</v>
      </c>
      <c r="B3039" s="1" t="s">
        <v>142</v>
      </c>
      <c r="C3039" s="1" t="s">
        <v>2</v>
      </c>
    </row>
    <row r="3040" spans="1:3" ht="42.75" x14ac:dyDescent="0.2">
      <c r="A3040" s="4" t="s">
        <v>1264</v>
      </c>
      <c r="B3040" s="1" t="s">
        <v>1</v>
      </c>
      <c r="C3040" s="1" t="s">
        <v>9</v>
      </c>
    </row>
    <row r="3041" spans="1:3" ht="42.75" x14ac:dyDescent="0.2">
      <c r="A3041" s="4" t="s">
        <v>2091</v>
      </c>
      <c r="B3041" s="1" t="s">
        <v>4</v>
      </c>
      <c r="C3041" s="1" t="s">
        <v>2</v>
      </c>
    </row>
    <row r="3042" spans="1:3" ht="28.5" x14ac:dyDescent="0.2">
      <c r="A3042" s="4" t="s">
        <v>5965</v>
      </c>
      <c r="B3042" s="1" t="s">
        <v>18</v>
      </c>
      <c r="C3042" s="1" t="s">
        <v>9</v>
      </c>
    </row>
    <row r="3043" spans="1:3" ht="128.25" x14ac:dyDescent="0.2">
      <c r="A3043" s="4" t="s">
        <v>3282</v>
      </c>
      <c r="B3043" s="1" t="s">
        <v>4</v>
      </c>
      <c r="C3043" s="1" t="s">
        <v>2</v>
      </c>
    </row>
    <row r="3044" spans="1:3" ht="71.25" x14ac:dyDescent="0.2">
      <c r="A3044" s="5" t="s">
        <v>852</v>
      </c>
      <c r="B3044" s="1" t="s">
        <v>1</v>
      </c>
      <c r="C3044" s="1" t="s">
        <v>9</v>
      </c>
    </row>
    <row r="3045" spans="1:3" ht="85.5" x14ac:dyDescent="0.2">
      <c r="A3045" s="4" t="s">
        <v>3303</v>
      </c>
      <c r="B3045" s="1" t="s">
        <v>1</v>
      </c>
      <c r="C3045" s="1" t="s">
        <v>2</v>
      </c>
    </row>
    <row r="3046" spans="1:3" ht="42.75" x14ac:dyDescent="0.2">
      <c r="A3046" s="4" t="s">
        <v>4079</v>
      </c>
      <c r="B3046" s="1" t="s">
        <v>4</v>
      </c>
      <c r="C3046" s="1" t="s">
        <v>2</v>
      </c>
    </row>
    <row r="3047" spans="1:3" ht="85.5" x14ac:dyDescent="0.2">
      <c r="A3047" s="4" t="s">
        <v>5047</v>
      </c>
      <c r="B3047" s="1" t="s">
        <v>1</v>
      </c>
      <c r="C3047" s="1" t="s">
        <v>28</v>
      </c>
    </row>
    <row r="3048" spans="1:3" ht="42.75" x14ac:dyDescent="0.2">
      <c r="A3048" s="4" t="s">
        <v>5386</v>
      </c>
      <c r="B3048" s="1" t="s">
        <v>18</v>
      </c>
      <c r="C3048" s="1" t="s">
        <v>28</v>
      </c>
    </row>
    <row r="3049" spans="1:3" ht="114" x14ac:dyDescent="0.2">
      <c r="A3049" s="4" t="s">
        <v>6413</v>
      </c>
      <c r="B3049" s="1" t="s">
        <v>18</v>
      </c>
      <c r="C3049" s="1" t="s">
        <v>9</v>
      </c>
    </row>
    <row r="3050" spans="1:3" ht="28.5" x14ac:dyDescent="0.2">
      <c r="A3050" s="4" t="s">
        <v>6193</v>
      </c>
      <c r="B3050" s="1" t="s">
        <v>18</v>
      </c>
      <c r="C3050" s="1" t="s">
        <v>28</v>
      </c>
    </row>
    <row r="3051" spans="1:3" ht="85.5" x14ac:dyDescent="0.2">
      <c r="A3051" s="4" t="s">
        <v>398</v>
      </c>
      <c r="B3051" s="1" t="s">
        <v>142</v>
      </c>
      <c r="C3051" s="1" t="s">
        <v>2</v>
      </c>
    </row>
    <row r="3052" spans="1:3" ht="71.25" x14ac:dyDescent="0.2">
      <c r="A3052" s="4" t="s">
        <v>2800</v>
      </c>
      <c r="B3052" s="1" t="s">
        <v>142</v>
      </c>
      <c r="C3052" s="1" t="s">
        <v>2</v>
      </c>
    </row>
    <row r="3053" spans="1:3" ht="42.75" x14ac:dyDescent="0.2">
      <c r="A3053" s="4" t="s">
        <v>6285</v>
      </c>
      <c r="B3053" s="1" t="s">
        <v>18</v>
      </c>
      <c r="C3053" s="1" t="s">
        <v>28</v>
      </c>
    </row>
    <row r="3054" spans="1:3" ht="199.5" x14ac:dyDescent="0.2">
      <c r="A3054" s="4" t="s">
        <v>4961</v>
      </c>
      <c r="B3054" s="1" t="s">
        <v>4</v>
      </c>
      <c r="C3054" s="1" t="s">
        <v>2</v>
      </c>
    </row>
    <row r="3055" spans="1:3" ht="57" x14ac:dyDescent="0.2">
      <c r="A3055" s="4" t="s">
        <v>2573</v>
      </c>
      <c r="B3055" s="1" t="s">
        <v>18</v>
      </c>
      <c r="C3055" s="1" t="s">
        <v>28</v>
      </c>
    </row>
    <row r="3056" spans="1:3" ht="28.5" x14ac:dyDescent="0.2">
      <c r="A3056" s="4" t="s">
        <v>1628</v>
      </c>
      <c r="B3056" s="1" t="s">
        <v>1</v>
      </c>
      <c r="C3056" s="1" t="s">
        <v>2</v>
      </c>
    </row>
    <row r="3057" spans="1:3" ht="42.75" x14ac:dyDescent="0.2">
      <c r="A3057" s="4" t="s">
        <v>5101</v>
      </c>
      <c r="B3057" s="1" t="s">
        <v>4</v>
      </c>
      <c r="C3057" s="1" t="s">
        <v>9</v>
      </c>
    </row>
    <row r="3058" spans="1:3" x14ac:dyDescent="0.2">
      <c r="A3058" s="4" t="s">
        <v>6958</v>
      </c>
      <c r="B3058" s="1" t="s">
        <v>142</v>
      </c>
      <c r="C3058" s="1" t="s">
        <v>2</v>
      </c>
    </row>
    <row r="3059" spans="1:3" ht="57" x14ac:dyDescent="0.2">
      <c r="A3059" s="4" t="s">
        <v>5226</v>
      </c>
      <c r="B3059" s="1" t="s">
        <v>18</v>
      </c>
      <c r="C3059" s="1" t="s">
        <v>28</v>
      </c>
    </row>
    <row r="3060" spans="1:3" ht="71.25" x14ac:dyDescent="0.2">
      <c r="A3060" s="4" t="s">
        <v>4242</v>
      </c>
      <c r="B3060" s="1" t="s">
        <v>4</v>
      </c>
      <c r="C3060" s="1" t="s">
        <v>2</v>
      </c>
    </row>
    <row r="3061" spans="1:3" ht="28.5" x14ac:dyDescent="0.2">
      <c r="A3061" s="4" t="s">
        <v>7128</v>
      </c>
      <c r="B3061" s="1" t="s">
        <v>142</v>
      </c>
      <c r="C3061" s="1" t="s">
        <v>2</v>
      </c>
    </row>
    <row r="3062" spans="1:3" ht="114" x14ac:dyDescent="0.2">
      <c r="A3062" s="4" t="s">
        <v>7670</v>
      </c>
      <c r="B3062" s="1" t="s">
        <v>142</v>
      </c>
      <c r="C3062" s="1" t="s">
        <v>2</v>
      </c>
    </row>
    <row r="3063" spans="1:3" ht="99.75" x14ac:dyDescent="0.2">
      <c r="A3063" s="4" t="s">
        <v>2548</v>
      </c>
      <c r="B3063" s="1" t="s">
        <v>1</v>
      </c>
      <c r="C3063" s="1" t="s">
        <v>2</v>
      </c>
    </row>
    <row r="3064" spans="1:3" x14ac:dyDescent="0.2">
      <c r="A3064" s="4" t="s">
        <v>2597</v>
      </c>
      <c r="B3064" s="1" t="s">
        <v>142</v>
      </c>
      <c r="C3064" s="1" t="s">
        <v>2</v>
      </c>
    </row>
    <row r="3065" spans="1:3" ht="42.75" x14ac:dyDescent="0.2">
      <c r="A3065" s="4" t="s">
        <v>2667</v>
      </c>
      <c r="B3065" s="1" t="s">
        <v>142</v>
      </c>
      <c r="C3065" s="1" t="s">
        <v>2</v>
      </c>
    </row>
    <row r="3066" spans="1:3" ht="85.5" x14ac:dyDescent="0.2">
      <c r="A3066" s="4" t="s">
        <v>4318</v>
      </c>
      <c r="B3066" s="1" t="s">
        <v>1</v>
      </c>
      <c r="C3066" s="1" t="s">
        <v>9</v>
      </c>
    </row>
    <row r="3067" spans="1:3" ht="42.75" x14ac:dyDescent="0.2">
      <c r="A3067" s="4" t="s">
        <v>56</v>
      </c>
      <c r="B3067" s="1" t="s">
        <v>4</v>
      </c>
      <c r="C3067" s="1" t="s">
        <v>9</v>
      </c>
    </row>
    <row r="3068" spans="1:3" ht="57" x14ac:dyDescent="0.2">
      <c r="A3068" s="4" t="s">
        <v>3736</v>
      </c>
      <c r="B3068" s="1" t="s">
        <v>18</v>
      </c>
      <c r="C3068" s="1" t="s">
        <v>9</v>
      </c>
    </row>
    <row r="3069" spans="1:3" ht="85.5" x14ac:dyDescent="0.2">
      <c r="A3069" s="4" t="s">
        <v>4351</v>
      </c>
      <c r="B3069" s="1" t="s">
        <v>1</v>
      </c>
      <c r="C3069" s="1" t="s">
        <v>9</v>
      </c>
    </row>
    <row r="3070" spans="1:3" ht="57" x14ac:dyDescent="0.2">
      <c r="A3070" s="5" t="s">
        <v>8184</v>
      </c>
      <c r="B3070" s="1" t="s">
        <v>4</v>
      </c>
      <c r="C3070" s="1" t="s">
        <v>2</v>
      </c>
    </row>
    <row r="3071" spans="1:3" ht="42.75" x14ac:dyDescent="0.2">
      <c r="A3071" s="4" t="s">
        <v>4838</v>
      </c>
      <c r="B3071" s="1" t="s">
        <v>18</v>
      </c>
      <c r="C3071" s="1" t="s">
        <v>9</v>
      </c>
    </row>
    <row r="3072" spans="1:3" ht="99.75" x14ac:dyDescent="0.2">
      <c r="A3072" s="4" t="s">
        <v>4349</v>
      </c>
      <c r="B3072" s="1" t="s">
        <v>4</v>
      </c>
      <c r="C3072" s="1" t="s">
        <v>2</v>
      </c>
    </row>
    <row r="3073" spans="1:3" ht="128.25" x14ac:dyDescent="0.2">
      <c r="A3073" s="4" t="s">
        <v>3997</v>
      </c>
      <c r="B3073" s="1" t="s">
        <v>1</v>
      </c>
      <c r="C3073" s="1" t="s">
        <v>9</v>
      </c>
    </row>
    <row r="3074" spans="1:3" ht="57" x14ac:dyDescent="0.2">
      <c r="A3074" s="4" t="s">
        <v>616</v>
      </c>
      <c r="B3074" s="1" t="s">
        <v>4</v>
      </c>
      <c r="C3074" s="1" t="s">
        <v>2</v>
      </c>
    </row>
    <row r="3075" spans="1:3" ht="99.75" x14ac:dyDescent="0.2">
      <c r="A3075" s="4" t="s">
        <v>7612</v>
      </c>
      <c r="B3075" s="1" t="s">
        <v>142</v>
      </c>
      <c r="C3075" s="1" t="s">
        <v>2</v>
      </c>
    </row>
    <row r="3076" spans="1:3" x14ac:dyDescent="0.2">
      <c r="A3076" s="4" t="s">
        <v>1499</v>
      </c>
      <c r="B3076" s="1" t="s">
        <v>4</v>
      </c>
      <c r="C3076" s="1" t="s">
        <v>2</v>
      </c>
    </row>
    <row r="3077" spans="1:3" ht="57" x14ac:dyDescent="0.2">
      <c r="A3077" s="4" t="s">
        <v>6022</v>
      </c>
      <c r="B3077" s="1" t="s">
        <v>18</v>
      </c>
      <c r="C3077" s="1" t="s">
        <v>28</v>
      </c>
    </row>
    <row r="3078" spans="1:3" ht="28.5" x14ac:dyDescent="0.2">
      <c r="A3078" s="4" t="s">
        <v>7234</v>
      </c>
      <c r="B3078" s="1" t="s">
        <v>142</v>
      </c>
      <c r="C3078" s="1" t="s">
        <v>2</v>
      </c>
    </row>
    <row r="3079" spans="1:3" ht="57" x14ac:dyDescent="0.2">
      <c r="A3079" s="4" t="s">
        <v>2620</v>
      </c>
      <c r="B3079" s="1" t="s">
        <v>142</v>
      </c>
      <c r="C3079" s="1" t="s">
        <v>2</v>
      </c>
    </row>
    <row r="3080" spans="1:3" ht="57" x14ac:dyDescent="0.2">
      <c r="A3080" s="4" t="s">
        <v>5947</v>
      </c>
      <c r="B3080" s="1" t="s">
        <v>1</v>
      </c>
      <c r="C3080" s="1" t="s">
        <v>28</v>
      </c>
    </row>
    <row r="3081" spans="1:3" ht="28.5" x14ac:dyDescent="0.2">
      <c r="A3081" s="5" t="s">
        <v>884</v>
      </c>
      <c r="B3081" s="1" t="s">
        <v>1</v>
      </c>
      <c r="C3081" s="1" t="s">
        <v>2</v>
      </c>
    </row>
    <row r="3082" spans="1:3" ht="42.75" x14ac:dyDescent="0.2">
      <c r="A3082" s="4" t="s">
        <v>6464</v>
      </c>
      <c r="B3082" s="1" t="s">
        <v>18</v>
      </c>
      <c r="C3082" s="1" t="s">
        <v>9</v>
      </c>
    </row>
    <row r="3083" spans="1:3" ht="28.5" x14ac:dyDescent="0.2">
      <c r="A3083" s="4" t="s">
        <v>2660</v>
      </c>
      <c r="B3083" s="1" t="s">
        <v>4</v>
      </c>
      <c r="C3083" s="1" t="s">
        <v>9</v>
      </c>
    </row>
    <row r="3084" spans="1:3" ht="28.5" x14ac:dyDescent="0.2">
      <c r="A3084" s="4" t="s">
        <v>248</v>
      </c>
      <c r="B3084" s="1" t="s">
        <v>1</v>
      </c>
      <c r="C3084" s="1" t="s">
        <v>28</v>
      </c>
    </row>
    <row r="3085" spans="1:3" ht="71.25" x14ac:dyDescent="0.2">
      <c r="A3085" s="4" t="s">
        <v>639</v>
      </c>
      <c r="B3085" s="1" t="s">
        <v>1</v>
      </c>
      <c r="C3085" s="1" t="s">
        <v>9</v>
      </c>
    </row>
    <row r="3086" spans="1:3" ht="42.75" x14ac:dyDescent="0.2">
      <c r="A3086" s="4" t="s">
        <v>2240</v>
      </c>
      <c r="B3086" s="1" t="s">
        <v>1</v>
      </c>
      <c r="C3086" s="1" t="s">
        <v>9</v>
      </c>
    </row>
    <row r="3087" spans="1:3" x14ac:dyDescent="0.2">
      <c r="A3087" s="4" t="s">
        <v>2807</v>
      </c>
      <c r="B3087" s="1" t="s">
        <v>142</v>
      </c>
      <c r="C3087" s="1" t="s">
        <v>2</v>
      </c>
    </row>
    <row r="3088" spans="1:3" ht="85.5" x14ac:dyDescent="0.2">
      <c r="A3088" s="4" t="s">
        <v>5122</v>
      </c>
      <c r="B3088" s="1" t="s">
        <v>1</v>
      </c>
      <c r="C3088" s="1" t="s">
        <v>2</v>
      </c>
    </row>
    <row r="3089" spans="1:3" ht="57" x14ac:dyDescent="0.2">
      <c r="A3089" s="4" t="s">
        <v>3924</v>
      </c>
      <c r="B3089" s="1" t="s">
        <v>18</v>
      </c>
      <c r="C3089" s="1" t="s">
        <v>9</v>
      </c>
    </row>
    <row r="3090" spans="1:3" ht="28.5" x14ac:dyDescent="0.2">
      <c r="A3090" s="4" t="s">
        <v>7214</v>
      </c>
      <c r="B3090" s="1" t="s">
        <v>142</v>
      </c>
      <c r="C3090" s="1" t="s">
        <v>2</v>
      </c>
    </row>
    <row r="3091" spans="1:3" ht="71.25" x14ac:dyDescent="0.2">
      <c r="A3091" s="4" t="s">
        <v>4613</v>
      </c>
      <c r="B3091" s="1" t="s">
        <v>1</v>
      </c>
      <c r="C3091" s="1" t="s">
        <v>9</v>
      </c>
    </row>
    <row r="3092" spans="1:3" ht="28.5" x14ac:dyDescent="0.2">
      <c r="A3092" s="5" t="s">
        <v>8191</v>
      </c>
      <c r="B3092" s="1" t="s">
        <v>4</v>
      </c>
      <c r="C3092" s="1" t="s">
        <v>9</v>
      </c>
    </row>
    <row r="3093" spans="1:3" x14ac:dyDescent="0.2">
      <c r="A3093" s="4" t="s">
        <v>1956</v>
      </c>
      <c r="B3093" s="1" t="s">
        <v>1</v>
      </c>
      <c r="C3093" s="1" t="s">
        <v>2</v>
      </c>
    </row>
    <row r="3094" spans="1:3" ht="42.75" x14ac:dyDescent="0.2">
      <c r="A3094" s="4" t="s">
        <v>2704</v>
      </c>
      <c r="B3094" s="1" t="s">
        <v>142</v>
      </c>
      <c r="C3094" s="1" t="s">
        <v>2</v>
      </c>
    </row>
    <row r="3095" spans="1:3" ht="42.75" x14ac:dyDescent="0.2">
      <c r="A3095" s="5" t="s">
        <v>912</v>
      </c>
      <c r="B3095" s="1" t="s">
        <v>1</v>
      </c>
      <c r="C3095" s="1" t="s">
        <v>9</v>
      </c>
    </row>
    <row r="3096" spans="1:3" x14ac:dyDescent="0.2">
      <c r="A3096" s="4" t="s">
        <v>5037</v>
      </c>
      <c r="B3096" s="1" t="s">
        <v>1</v>
      </c>
      <c r="C3096" s="1" t="s">
        <v>2</v>
      </c>
    </row>
    <row r="3097" spans="1:3" x14ac:dyDescent="0.2">
      <c r="A3097" s="4" t="s">
        <v>3335</v>
      </c>
      <c r="B3097" s="1" t="s">
        <v>142</v>
      </c>
      <c r="C3097" s="1" t="s">
        <v>2</v>
      </c>
    </row>
    <row r="3098" spans="1:3" x14ac:dyDescent="0.2">
      <c r="A3098" s="4" t="s">
        <v>5029</v>
      </c>
      <c r="B3098" s="1" t="s">
        <v>18</v>
      </c>
      <c r="C3098" s="1" t="s">
        <v>2</v>
      </c>
    </row>
    <row r="3099" spans="1:3" ht="28.5" x14ac:dyDescent="0.2">
      <c r="A3099" s="4" t="s">
        <v>4002</v>
      </c>
      <c r="B3099" s="1" t="s">
        <v>1</v>
      </c>
      <c r="C3099" s="1" t="s">
        <v>28</v>
      </c>
    </row>
    <row r="3100" spans="1:3" ht="71.25" x14ac:dyDescent="0.2">
      <c r="A3100" s="4" t="s">
        <v>2041</v>
      </c>
      <c r="B3100" s="1" t="s">
        <v>4</v>
      </c>
      <c r="C3100" s="1" t="s">
        <v>2</v>
      </c>
    </row>
    <row r="3101" spans="1:3" ht="28.5" x14ac:dyDescent="0.2">
      <c r="A3101" s="5" t="s">
        <v>1056</v>
      </c>
      <c r="B3101" s="1" t="s">
        <v>1</v>
      </c>
      <c r="C3101" s="1" t="s">
        <v>2</v>
      </c>
    </row>
    <row r="3102" spans="1:3" ht="42.75" x14ac:dyDescent="0.2">
      <c r="A3102" s="4" t="s">
        <v>1773</v>
      </c>
      <c r="B3102" s="1" t="s">
        <v>1</v>
      </c>
      <c r="C3102" s="1" t="s">
        <v>9</v>
      </c>
    </row>
    <row r="3103" spans="1:3" ht="57" x14ac:dyDescent="0.2">
      <c r="A3103" s="4" t="s">
        <v>4267</v>
      </c>
      <c r="B3103" s="1" t="s">
        <v>142</v>
      </c>
      <c r="C3103" s="1" t="s">
        <v>2</v>
      </c>
    </row>
    <row r="3104" spans="1:3" ht="57" x14ac:dyDescent="0.2">
      <c r="A3104" s="5" t="s">
        <v>2730</v>
      </c>
      <c r="B3104" s="1" t="s">
        <v>18</v>
      </c>
      <c r="C3104" s="1" t="s">
        <v>9</v>
      </c>
    </row>
    <row r="3105" spans="1:3" ht="28.5" x14ac:dyDescent="0.2">
      <c r="A3105" s="4" t="s">
        <v>141</v>
      </c>
      <c r="B3105" s="1" t="s">
        <v>142</v>
      </c>
      <c r="C3105" s="1" t="s">
        <v>2</v>
      </c>
    </row>
    <row r="3106" spans="1:3" ht="28.5" x14ac:dyDescent="0.2">
      <c r="A3106" s="4" t="s">
        <v>7276</v>
      </c>
      <c r="B3106" s="1" t="s">
        <v>142</v>
      </c>
      <c r="C3106" s="1" t="s">
        <v>2</v>
      </c>
    </row>
    <row r="3107" spans="1:3" ht="85.5" x14ac:dyDescent="0.2">
      <c r="A3107" s="4" t="s">
        <v>5643</v>
      </c>
      <c r="B3107" s="1" t="s">
        <v>18</v>
      </c>
      <c r="C3107" s="1" t="s">
        <v>9</v>
      </c>
    </row>
    <row r="3108" spans="1:3" ht="57" x14ac:dyDescent="0.2">
      <c r="A3108" s="4" t="s">
        <v>6627</v>
      </c>
      <c r="B3108" s="1" t="s">
        <v>142</v>
      </c>
      <c r="C3108" s="1" t="s">
        <v>2</v>
      </c>
    </row>
    <row r="3109" spans="1:3" ht="71.25" x14ac:dyDescent="0.2">
      <c r="A3109" s="4" t="s">
        <v>3040</v>
      </c>
      <c r="B3109" s="1" t="s">
        <v>4</v>
      </c>
      <c r="C3109" s="1" t="s">
        <v>2</v>
      </c>
    </row>
    <row r="3110" spans="1:3" ht="114" x14ac:dyDescent="0.2">
      <c r="A3110" s="4" t="s">
        <v>3617</v>
      </c>
      <c r="B3110" s="1" t="s">
        <v>4</v>
      </c>
      <c r="C3110" s="1" t="s">
        <v>2</v>
      </c>
    </row>
    <row r="3111" spans="1:3" ht="71.25" x14ac:dyDescent="0.2">
      <c r="A3111" s="5" t="s">
        <v>834</v>
      </c>
      <c r="B3111" s="1" t="s">
        <v>142</v>
      </c>
      <c r="C3111" s="1" t="s">
        <v>2</v>
      </c>
    </row>
    <row r="3112" spans="1:3" ht="99.75" x14ac:dyDescent="0.2">
      <c r="A3112" s="4" t="s">
        <v>4166</v>
      </c>
      <c r="B3112" s="1" t="s">
        <v>4</v>
      </c>
      <c r="C3112" s="1" t="s">
        <v>2</v>
      </c>
    </row>
    <row r="3113" spans="1:3" ht="85.5" x14ac:dyDescent="0.2">
      <c r="A3113" s="4" t="s">
        <v>5063</v>
      </c>
      <c r="B3113" s="1" t="s">
        <v>1</v>
      </c>
      <c r="C3113" s="1" t="s">
        <v>2</v>
      </c>
    </row>
    <row r="3114" spans="1:3" ht="85.5" x14ac:dyDescent="0.2">
      <c r="A3114" s="4" t="s">
        <v>5422</v>
      </c>
      <c r="B3114" s="1" t="s">
        <v>18</v>
      </c>
      <c r="C3114" s="1" t="s">
        <v>9</v>
      </c>
    </row>
    <row r="3115" spans="1:3" ht="42.75" x14ac:dyDescent="0.2">
      <c r="A3115" s="4" t="s">
        <v>647</v>
      </c>
      <c r="B3115" s="1" t="s">
        <v>1</v>
      </c>
      <c r="C3115" s="1" t="s">
        <v>9</v>
      </c>
    </row>
    <row r="3116" spans="1:3" ht="28.5" x14ac:dyDescent="0.2">
      <c r="A3116" s="4" t="s">
        <v>2797</v>
      </c>
      <c r="B3116" s="1" t="s">
        <v>142</v>
      </c>
      <c r="C3116" s="1" t="s">
        <v>2</v>
      </c>
    </row>
    <row r="3117" spans="1:3" ht="42.75" x14ac:dyDescent="0.2">
      <c r="A3117" s="4" t="s">
        <v>5229</v>
      </c>
      <c r="B3117" s="1" t="s">
        <v>1</v>
      </c>
      <c r="C3117" s="1" t="s">
        <v>2</v>
      </c>
    </row>
    <row r="3118" spans="1:3" ht="28.5" x14ac:dyDescent="0.2">
      <c r="A3118" s="4" t="s">
        <v>5072</v>
      </c>
      <c r="B3118" s="1" t="s">
        <v>1</v>
      </c>
      <c r="C3118" s="1" t="s">
        <v>2</v>
      </c>
    </row>
    <row r="3119" spans="1:3" ht="71.25" x14ac:dyDescent="0.2">
      <c r="A3119" s="4" t="s">
        <v>3428</v>
      </c>
      <c r="B3119" s="1" t="s">
        <v>1</v>
      </c>
      <c r="C3119" s="1" t="s">
        <v>2</v>
      </c>
    </row>
    <row r="3120" spans="1:3" ht="71.25" x14ac:dyDescent="0.2">
      <c r="A3120" s="4" t="s">
        <v>3220</v>
      </c>
      <c r="B3120" s="1" t="s">
        <v>4</v>
      </c>
      <c r="C3120" s="1" t="s">
        <v>2</v>
      </c>
    </row>
    <row r="3121" spans="1:3" ht="85.5" x14ac:dyDescent="0.2">
      <c r="A3121" s="5" t="s">
        <v>7898</v>
      </c>
      <c r="B3121" s="1" t="s">
        <v>1</v>
      </c>
      <c r="C3121" s="1" t="s">
        <v>2</v>
      </c>
    </row>
    <row r="3122" spans="1:3" ht="28.5" x14ac:dyDescent="0.2">
      <c r="A3122" s="4" t="s">
        <v>2907</v>
      </c>
      <c r="B3122" s="1" t="s">
        <v>4</v>
      </c>
      <c r="C3122" s="1" t="s">
        <v>2</v>
      </c>
    </row>
    <row r="3123" spans="1:3" ht="71.25" x14ac:dyDescent="0.2">
      <c r="A3123" s="5" t="s">
        <v>3309</v>
      </c>
      <c r="B3123" s="1" t="s">
        <v>4</v>
      </c>
      <c r="C3123" s="1" t="s">
        <v>2</v>
      </c>
    </row>
    <row r="3124" spans="1:3" ht="57" x14ac:dyDescent="0.2">
      <c r="A3124" s="4" t="s">
        <v>3699</v>
      </c>
      <c r="B3124" s="1" t="s">
        <v>1</v>
      </c>
      <c r="C3124" s="1" t="s">
        <v>2</v>
      </c>
    </row>
    <row r="3125" spans="1:3" ht="99.75" x14ac:dyDescent="0.2">
      <c r="A3125" s="4" t="s">
        <v>5504</v>
      </c>
      <c r="B3125" s="1" t="s">
        <v>1</v>
      </c>
      <c r="C3125" s="1" t="s">
        <v>9</v>
      </c>
    </row>
    <row r="3126" spans="1:3" ht="28.5" x14ac:dyDescent="0.2">
      <c r="A3126" s="4" t="s">
        <v>2687</v>
      </c>
      <c r="B3126" s="1" t="s">
        <v>4</v>
      </c>
      <c r="C3126" s="1" t="s">
        <v>77</v>
      </c>
    </row>
    <row r="3127" spans="1:3" ht="85.5" x14ac:dyDescent="0.2">
      <c r="A3127" s="4" t="s">
        <v>5231</v>
      </c>
      <c r="B3127" s="1" t="s">
        <v>1</v>
      </c>
      <c r="C3127" s="1" t="s">
        <v>28</v>
      </c>
    </row>
    <row r="3128" spans="1:3" ht="57" x14ac:dyDescent="0.2">
      <c r="A3128" s="4" t="s">
        <v>2102</v>
      </c>
      <c r="B3128" s="1" t="s">
        <v>142</v>
      </c>
      <c r="C3128" s="1" t="s">
        <v>2</v>
      </c>
    </row>
    <row r="3129" spans="1:3" ht="28.5" x14ac:dyDescent="0.2">
      <c r="A3129" s="4" t="s">
        <v>6865</v>
      </c>
      <c r="B3129" s="1" t="s">
        <v>142</v>
      </c>
      <c r="C3129" s="1" t="s">
        <v>2</v>
      </c>
    </row>
    <row r="3130" spans="1:3" ht="28.5" x14ac:dyDescent="0.2">
      <c r="A3130" s="4" t="s">
        <v>3133</v>
      </c>
      <c r="B3130" s="1" t="s">
        <v>142</v>
      </c>
      <c r="C3130" s="1" t="s">
        <v>2</v>
      </c>
    </row>
    <row r="3131" spans="1:3" ht="57" x14ac:dyDescent="0.2">
      <c r="A3131" s="4" t="s">
        <v>4785</v>
      </c>
      <c r="B3131" s="1" t="s">
        <v>1</v>
      </c>
      <c r="C3131" s="1" t="s">
        <v>2</v>
      </c>
    </row>
    <row r="3132" spans="1:3" ht="42.75" x14ac:dyDescent="0.2">
      <c r="A3132" s="4" t="s">
        <v>5291</v>
      </c>
      <c r="B3132" s="1" t="s">
        <v>18</v>
      </c>
      <c r="C3132" s="1" t="s">
        <v>9</v>
      </c>
    </row>
    <row r="3133" spans="1:3" ht="42.75" x14ac:dyDescent="0.2">
      <c r="A3133" s="4" t="s">
        <v>7204</v>
      </c>
      <c r="B3133" s="1" t="s">
        <v>142</v>
      </c>
      <c r="C3133" s="1" t="s">
        <v>2</v>
      </c>
    </row>
    <row r="3134" spans="1:3" ht="42.75" x14ac:dyDescent="0.2">
      <c r="A3134" s="4" t="s">
        <v>3353</v>
      </c>
      <c r="B3134" s="1" t="s">
        <v>142</v>
      </c>
      <c r="C3134" s="1" t="s">
        <v>2</v>
      </c>
    </row>
    <row r="3135" spans="1:3" x14ac:dyDescent="0.2">
      <c r="A3135" s="4" t="s">
        <v>2239</v>
      </c>
      <c r="B3135" s="1" t="s">
        <v>142</v>
      </c>
      <c r="C3135" s="1" t="s">
        <v>2</v>
      </c>
    </row>
    <row r="3136" spans="1:3" ht="85.5" x14ac:dyDescent="0.2">
      <c r="A3136" s="5" t="s">
        <v>1011</v>
      </c>
      <c r="B3136" s="1" t="s">
        <v>4</v>
      </c>
      <c r="C3136" s="1" t="s">
        <v>2</v>
      </c>
    </row>
    <row r="3137" spans="1:3" ht="71.25" x14ac:dyDescent="0.2">
      <c r="A3137" s="4" t="s">
        <v>1794</v>
      </c>
      <c r="B3137" s="1" t="s">
        <v>1</v>
      </c>
      <c r="C3137" s="1" t="s">
        <v>9</v>
      </c>
    </row>
    <row r="3138" spans="1:3" ht="85.5" x14ac:dyDescent="0.2">
      <c r="A3138" s="4" t="s">
        <v>5761</v>
      </c>
      <c r="B3138" s="1" t="s">
        <v>142</v>
      </c>
      <c r="C3138" s="1" t="s">
        <v>9</v>
      </c>
    </row>
    <row r="3139" spans="1:3" ht="42.75" x14ac:dyDescent="0.2">
      <c r="A3139" s="5" t="s">
        <v>8196</v>
      </c>
      <c r="B3139" s="1" t="s">
        <v>4</v>
      </c>
      <c r="C3139" s="1" t="s">
        <v>2</v>
      </c>
    </row>
    <row r="3140" spans="1:3" x14ac:dyDescent="0.2">
      <c r="A3140" s="4" t="s">
        <v>5494</v>
      </c>
      <c r="B3140" s="1" t="s">
        <v>1</v>
      </c>
      <c r="C3140" s="1" t="s">
        <v>2</v>
      </c>
    </row>
    <row r="3141" spans="1:3" ht="114" x14ac:dyDescent="0.2">
      <c r="A3141" s="4" t="s">
        <v>5741</v>
      </c>
      <c r="B3141" s="1" t="s">
        <v>1</v>
      </c>
      <c r="C3141" s="1" t="s">
        <v>28</v>
      </c>
    </row>
    <row r="3142" spans="1:3" ht="42.75" x14ac:dyDescent="0.2">
      <c r="A3142" s="5" t="s">
        <v>3996</v>
      </c>
      <c r="B3142" s="1" t="s">
        <v>18</v>
      </c>
      <c r="C3142" s="1" t="s">
        <v>2</v>
      </c>
    </row>
    <row r="3143" spans="1:3" ht="57" x14ac:dyDescent="0.2">
      <c r="A3143" s="4" t="s">
        <v>3741</v>
      </c>
      <c r="B3143" s="1" t="s">
        <v>18</v>
      </c>
      <c r="C3143" s="1" t="s">
        <v>2</v>
      </c>
    </row>
    <row r="3144" spans="1:3" ht="28.5" x14ac:dyDescent="0.2">
      <c r="A3144" s="4" t="s">
        <v>6857</v>
      </c>
      <c r="B3144" s="1" t="s">
        <v>142</v>
      </c>
      <c r="C3144" s="1" t="s">
        <v>2</v>
      </c>
    </row>
    <row r="3145" spans="1:3" ht="57" x14ac:dyDescent="0.2">
      <c r="A3145" s="4" t="s">
        <v>178</v>
      </c>
      <c r="B3145" s="1" t="s">
        <v>1</v>
      </c>
      <c r="C3145" s="1" t="s">
        <v>2</v>
      </c>
    </row>
    <row r="3146" spans="1:3" ht="42.75" x14ac:dyDescent="0.2">
      <c r="A3146" s="4" t="s">
        <v>5985</v>
      </c>
      <c r="B3146" s="1" t="s">
        <v>1</v>
      </c>
      <c r="C3146" s="1" t="s">
        <v>9</v>
      </c>
    </row>
    <row r="3147" spans="1:3" ht="57" x14ac:dyDescent="0.2">
      <c r="A3147" s="5" t="s">
        <v>913</v>
      </c>
      <c r="B3147" s="1" t="s">
        <v>1</v>
      </c>
      <c r="C3147" s="1" t="s">
        <v>28</v>
      </c>
    </row>
    <row r="3148" spans="1:3" ht="71.25" x14ac:dyDescent="0.2">
      <c r="A3148" s="4" t="s">
        <v>1969</v>
      </c>
      <c r="B3148" s="1" t="s">
        <v>142</v>
      </c>
      <c r="C3148" s="1" t="s">
        <v>2</v>
      </c>
    </row>
    <row r="3149" spans="1:3" ht="28.5" x14ac:dyDescent="0.2">
      <c r="A3149" s="5" t="s">
        <v>7852</v>
      </c>
      <c r="B3149" s="1" t="s">
        <v>1</v>
      </c>
      <c r="C3149" s="1" t="s">
        <v>28</v>
      </c>
    </row>
    <row r="3150" spans="1:3" ht="85.5" x14ac:dyDescent="0.2">
      <c r="A3150" s="4" t="s">
        <v>2180</v>
      </c>
      <c r="B3150" s="1" t="s">
        <v>4</v>
      </c>
      <c r="C3150" s="1" t="s">
        <v>2</v>
      </c>
    </row>
    <row r="3151" spans="1:3" ht="28.5" x14ac:dyDescent="0.2">
      <c r="A3151" s="4" t="s">
        <v>2968</v>
      </c>
      <c r="B3151" s="1" t="s">
        <v>1</v>
      </c>
      <c r="C3151" s="1" t="s">
        <v>9</v>
      </c>
    </row>
    <row r="3152" spans="1:3" ht="99.75" x14ac:dyDescent="0.2">
      <c r="A3152" s="4" t="s">
        <v>1473</v>
      </c>
      <c r="B3152" s="1" t="s">
        <v>4</v>
      </c>
      <c r="C3152" s="1" t="s">
        <v>2</v>
      </c>
    </row>
    <row r="3153" spans="1:3" ht="42.75" x14ac:dyDescent="0.2">
      <c r="A3153" s="4" t="s">
        <v>5481</v>
      </c>
      <c r="B3153" s="1" t="s">
        <v>18</v>
      </c>
      <c r="C3153" s="1" t="s">
        <v>9</v>
      </c>
    </row>
    <row r="3154" spans="1:3" ht="42.75" x14ac:dyDescent="0.2">
      <c r="A3154" s="4" t="s">
        <v>2021</v>
      </c>
      <c r="B3154" s="1" t="s">
        <v>142</v>
      </c>
      <c r="C3154" s="1" t="s">
        <v>2</v>
      </c>
    </row>
    <row r="3155" spans="1:3" ht="85.5" x14ac:dyDescent="0.2">
      <c r="A3155" s="4" t="s">
        <v>3986</v>
      </c>
      <c r="B3155" s="1" t="s">
        <v>1</v>
      </c>
      <c r="C3155" s="1" t="s">
        <v>9</v>
      </c>
    </row>
    <row r="3156" spans="1:3" ht="57" x14ac:dyDescent="0.2">
      <c r="A3156" s="4" t="s">
        <v>2871</v>
      </c>
      <c r="B3156" s="1" t="s">
        <v>4</v>
      </c>
      <c r="C3156" s="1" t="s">
        <v>2</v>
      </c>
    </row>
    <row r="3157" spans="1:3" ht="85.5" x14ac:dyDescent="0.2">
      <c r="A3157" s="4" t="s">
        <v>6358</v>
      </c>
      <c r="B3157" s="1" t="s">
        <v>1</v>
      </c>
      <c r="C3157" s="1" t="s">
        <v>9</v>
      </c>
    </row>
    <row r="3158" spans="1:3" ht="57" x14ac:dyDescent="0.2">
      <c r="A3158" s="5" t="s">
        <v>1008</v>
      </c>
      <c r="B3158" s="1" t="s">
        <v>4</v>
      </c>
      <c r="C3158" s="1" t="s">
        <v>2</v>
      </c>
    </row>
    <row r="3159" spans="1:3" ht="57" x14ac:dyDescent="0.2">
      <c r="A3159" s="5" t="s">
        <v>2750</v>
      </c>
      <c r="B3159" s="1" t="s">
        <v>18</v>
      </c>
      <c r="C3159" s="1" t="s">
        <v>28</v>
      </c>
    </row>
    <row r="3160" spans="1:3" x14ac:dyDescent="0.2">
      <c r="A3160" s="4" t="s">
        <v>2051</v>
      </c>
      <c r="B3160" s="1" t="s">
        <v>18</v>
      </c>
      <c r="C3160" s="1" t="s">
        <v>9</v>
      </c>
    </row>
    <row r="3161" spans="1:3" ht="57" x14ac:dyDescent="0.2">
      <c r="A3161" s="4" t="s">
        <v>3440</v>
      </c>
      <c r="B3161" s="1" t="s">
        <v>4</v>
      </c>
      <c r="C3161" s="1" t="s">
        <v>2</v>
      </c>
    </row>
    <row r="3162" spans="1:3" ht="57" x14ac:dyDescent="0.2">
      <c r="A3162" s="5" t="s">
        <v>7931</v>
      </c>
      <c r="B3162" s="1" t="s">
        <v>1</v>
      </c>
      <c r="C3162" s="1" t="s">
        <v>9</v>
      </c>
    </row>
    <row r="3163" spans="1:3" ht="57" x14ac:dyDescent="0.2">
      <c r="A3163" s="4" t="s">
        <v>4987</v>
      </c>
      <c r="B3163" s="1" t="s">
        <v>4</v>
      </c>
      <c r="C3163" s="1" t="s">
        <v>2</v>
      </c>
    </row>
    <row r="3164" spans="1:3" ht="42.75" x14ac:dyDescent="0.2">
      <c r="A3164" s="4" t="s">
        <v>7741</v>
      </c>
      <c r="B3164" s="1" t="s">
        <v>142</v>
      </c>
      <c r="C3164" s="1" t="s">
        <v>2</v>
      </c>
    </row>
    <row r="3165" spans="1:3" x14ac:dyDescent="0.2">
      <c r="A3165" s="4" t="s">
        <v>3193</v>
      </c>
      <c r="B3165" s="1" t="s">
        <v>142</v>
      </c>
      <c r="C3165" s="1" t="s">
        <v>2</v>
      </c>
    </row>
    <row r="3166" spans="1:3" ht="42.75" x14ac:dyDescent="0.2">
      <c r="A3166" s="4" t="s">
        <v>6263</v>
      </c>
      <c r="B3166" s="1" t="s">
        <v>18</v>
      </c>
      <c r="C3166" s="1" t="s">
        <v>28</v>
      </c>
    </row>
    <row r="3167" spans="1:3" ht="28.5" x14ac:dyDescent="0.2">
      <c r="A3167" s="4" t="s">
        <v>5313</v>
      </c>
      <c r="B3167" s="1" t="s">
        <v>1</v>
      </c>
      <c r="C3167" s="1" t="s">
        <v>2</v>
      </c>
    </row>
    <row r="3168" spans="1:3" ht="28.5" x14ac:dyDescent="0.2">
      <c r="A3168" s="5" t="s">
        <v>3964</v>
      </c>
      <c r="B3168" s="1" t="s">
        <v>18</v>
      </c>
      <c r="C3168" s="1" t="s">
        <v>2</v>
      </c>
    </row>
    <row r="3169" spans="1:3" ht="42.75" x14ac:dyDescent="0.2">
      <c r="A3169" s="4" t="s">
        <v>2581</v>
      </c>
      <c r="B3169" s="1" t="s">
        <v>4</v>
      </c>
      <c r="C3169" s="1" t="s">
        <v>2</v>
      </c>
    </row>
    <row r="3170" spans="1:3" ht="42.75" x14ac:dyDescent="0.2">
      <c r="A3170" s="5" t="s">
        <v>7936</v>
      </c>
      <c r="B3170" s="1" t="s">
        <v>1</v>
      </c>
      <c r="C3170" s="1" t="s">
        <v>2</v>
      </c>
    </row>
    <row r="3171" spans="1:3" ht="57" x14ac:dyDescent="0.2">
      <c r="A3171" s="4" t="s">
        <v>1179</v>
      </c>
      <c r="B3171" s="1" t="s">
        <v>4</v>
      </c>
      <c r="C3171" s="1" t="s">
        <v>2</v>
      </c>
    </row>
    <row r="3172" spans="1:3" ht="128.25" x14ac:dyDescent="0.2">
      <c r="A3172" s="4" t="s">
        <v>4739</v>
      </c>
      <c r="B3172" s="1" t="s">
        <v>4</v>
      </c>
      <c r="C3172" s="1" t="s">
        <v>2</v>
      </c>
    </row>
    <row r="3173" spans="1:3" x14ac:dyDescent="0.2">
      <c r="A3173" s="4" t="s">
        <v>1402</v>
      </c>
      <c r="B3173" s="1" t="s">
        <v>1</v>
      </c>
      <c r="C3173" s="1" t="s">
        <v>2</v>
      </c>
    </row>
    <row r="3174" spans="1:3" ht="42.75" x14ac:dyDescent="0.2">
      <c r="A3174" s="5" t="s">
        <v>3265</v>
      </c>
      <c r="B3174" s="1" t="s">
        <v>4</v>
      </c>
      <c r="C3174" s="1" t="s">
        <v>2</v>
      </c>
    </row>
    <row r="3175" spans="1:3" ht="57" x14ac:dyDescent="0.2">
      <c r="A3175" s="4" t="s">
        <v>5783</v>
      </c>
      <c r="B3175" s="1" t="s">
        <v>18</v>
      </c>
      <c r="C3175" s="1" t="s">
        <v>9</v>
      </c>
    </row>
    <row r="3176" spans="1:3" ht="99.75" x14ac:dyDescent="0.2">
      <c r="A3176" s="4" t="s">
        <v>4740</v>
      </c>
      <c r="B3176" s="1" t="s">
        <v>4</v>
      </c>
      <c r="C3176" s="1" t="s">
        <v>2</v>
      </c>
    </row>
    <row r="3177" spans="1:3" ht="28.5" x14ac:dyDescent="0.2">
      <c r="A3177" s="4" t="s">
        <v>6588</v>
      </c>
      <c r="B3177" s="1" t="s">
        <v>18</v>
      </c>
      <c r="C3177" s="1" t="s">
        <v>2</v>
      </c>
    </row>
    <row r="3178" spans="1:3" ht="57" x14ac:dyDescent="0.2">
      <c r="A3178" s="4" t="s">
        <v>2553</v>
      </c>
      <c r="B3178" s="1" t="s">
        <v>18</v>
      </c>
      <c r="C3178" s="1" t="s">
        <v>28</v>
      </c>
    </row>
    <row r="3179" spans="1:3" ht="42.75" x14ac:dyDescent="0.2">
      <c r="A3179" s="4" t="s">
        <v>1981</v>
      </c>
      <c r="B3179" s="1" t="s">
        <v>142</v>
      </c>
      <c r="C3179" s="1" t="s">
        <v>2</v>
      </c>
    </row>
    <row r="3180" spans="1:3" ht="99.75" x14ac:dyDescent="0.2">
      <c r="A3180" s="4" t="s">
        <v>4296</v>
      </c>
      <c r="B3180" s="1" t="s">
        <v>1</v>
      </c>
      <c r="C3180" s="1" t="s">
        <v>2</v>
      </c>
    </row>
    <row r="3181" spans="1:3" ht="85.5" x14ac:dyDescent="0.2">
      <c r="A3181" s="4" t="s">
        <v>3713</v>
      </c>
      <c r="B3181" s="1" t="s">
        <v>1</v>
      </c>
      <c r="C3181" s="1" t="s">
        <v>9</v>
      </c>
    </row>
    <row r="3182" spans="1:3" ht="57" x14ac:dyDescent="0.2">
      <c r="A3182" s="5" t="s">
        <v>7847</v>
      </c>
      <c r="B3182" s="1" t="s">
        <v>1</v>
      </c>
      <c r="C3182" s="1" t="s">
        <v>2</v>
      </c>
    </row>
    <row r="3183" spans="1:3" x14ac:dyDescent="0.2">
      <c r="A3183" s="4" t="s">
        <v>6721</v>
      </c>
      <c r="B3183" s="1" t="s">
        <v>142</v>
      </c>
      <c r="C3183" s="1" t="s">
        <v>2</v>
      </c>
    </row>
    <row r="3184" spans="1:3" ht="57" x14ac:dyDescent="0.2">
      <c r="A3184" s="4" t="s">
        <v>1113</v>
      </c>
      <c r="B3184" s="1" t="s">
        <v>142</v>
      </c>
      <c r="C3184" s="1" t="s">
        <v>2</v>
      </c>
    </row>
    <row r="3185" spans="1:3" ht="156.75" x14ac:dyDescent="0.2">
      <c r="A3185" s="5" t="s">
        <v>3289</v>
      </c>
      <c r="B3185" s="1" t="s">
        <v>4</v>
      </c>
      <c r="C3185" s="1" t="s">
        <v>2</v>
      </c>
    </row>
    <row r="3186" spans="1:3" ht="71.25" x14ac:dyDescent="0.2">
      <c r="A3186" s="4" t="s">
        <v>6067</v>
      </c>
      <c r="B3186" s="1" t="s">
        <v>142</v>
      </c>
      <c r="C3186" s="1" t="s">
        <v>9</v>
      </c>
    </row>
    <row r="3187" spans="1:3" ht="28.5" x14ac:dyDescent="0.2">
      <c r="A3187" s="4" t="s">
        <v>6943</v>
      </c>
      <c r="B3187" s="1" t="s">
        <v>142</v>
      </c>
      <c r="C3187" s="1" t="s">
        <v>2</v>
      </c>
    </row>
    <row r="3188" spans="1:3" x14ac:dyDescent="0.2">
      <c r="A3188" s="4" t="s">
        <v>2374</v>
      </c>
      <c r="B3188" s="1" t="s">
        <v>4</v>
      </c>
      <c r="C3188" s="1" t="s">
        <v>2</v>
      </c>
    </row>
    <row r="3189" spans="1:3" ht="28.5" x14ac:dyDescent="0.2">
      <c r="A3189" s="4" t="s">
        <v>250</v>
      </c>
      <c r="B3189" s="1" t="s">
        <v>142</v>
      </c>
      <c r="C3189" s="1" t="s">
        <v>2</v>
      </c>
    </row>
    <row r="3190" spans="1:3" ht="42.75" x14ac:dyDescent="0.2">
      <c r="A3190" s="4" t="s">
        <v>6867</v>
      </c>
      <c r="B3190" s="1" t="s">
        <v>142</v>
      </c>
      <c r="C3190" s="1" t="s">
        <v>2</v>
      </c>
    </row>
    <row r="3191" spans="1:3" ht="28.5" x14ac:dyDescent="0.2">
      <c r="A3191" s="4" t="s">
        <v>718</v>
      </c>
      <c r="B3191" s="1" t="s">
        <v>1</v>
      </c>
      <c r="C3191" s="1" t="s">
        <v>9</v>
      </c>
    </row>
    <row r="3192" spans="1:3" ht="57" x14ac:dyDescent="0.2">
      <c r="A3192" s="4" t="s">
        <v>7290</v>
      </c>
      <c r="B3192" s="1" t="s">
        <v>142</v>
      </c>
      <c r="C3192" s="1" t="s">
        <v>28</v>
      </c>
    </row>
    <row r="3193" spans="1:3" ht="57" x14ac:dyDescent="0.2">
      <c r="A3193" s="4" t="s">
        <v>1501</v>
      </c>
      <c r="B3193" s="1" t="s">
        <v>4</v>
      </c>
      <c r="C3193" s="1" t="s">
        <v>2</v>
      </c>
    </row>
    <row r="3194" spans="1:3" ht="28.5" x14ac:dyDescent="0.2">
      <c r="A3194" s="4" t="s">
        <v>4352</v>
      </c>
      <c r="B3194" s="1" t="s">
        <v>1</v>
      </c>
      <c r="C3194" s="1" t="s">
        <v>9</v>
      </c>
    </row>
    <row r="3195" spans="1:3" ht="28.5" x14ac:dyDescent="0.2">
      <c r="A3195" s="4" t="s">
        <v>5562</v>
      </c>
      <c r="B3195" s="1" t="s">
        <v>1</v>
      </c>
      <c r="C3195" s="1" t="s">
        <v>2</v>
      </c>
    </row>
    <row r="3196" spans="1:3" ht="85.5" x14ac:dyDescent="0.2">
      <c r="A3196" s="4" t="s">
        <v>7287</v>
      </c>
      <c r="B3196" s="1" t="s">
        <v>142</v>
      </c>
      <c r="C3196" s="1" t="s">
        <v>2</v>
      </c>
    </row>
    <row r="3197" spans="1:3" ht="28.5" x14ac:dyDescent="0.2">
      <c r="A3197" s="4" t="s">
        <v>6363</v>
      </c>
      <c r="B3197" s="1" t="s">
        <v>18</v>
      </c>
      <c r="C3197" s="1" t="s">
        <v>9</v>
      </c>
    </row>
    <row r="3198" spans="1:3" x14ac:dyDescent="0.2">
      <c r="A3198" s="4" t="s">
        <v>6397</v>
      </c>
      <c r="B3198" s="1" t="s">
        <v>18</v>
      </c>
      <c r="C3198" s="1" t="s">
        <v>28</v>
      </c>
    </row>
    <row r="3199" spans="1:3" ht="42.75" x14ac:dyDescent="0.2">
      <c r="A3199" s="4" t="s">
        <v>6394</v>
      </c>
      <c r="B3199" s="1" t="s">
        <v>18</v>
      </c>
      <c r="C3199" s="1" t="s">
        <v>28</v>
      </c>
    </row>
    <row r="3200" spans="1:3" ht="57" x14ac:dyDescent="0.2">
      <c r="A3200" s="4" t="s">
        <v>3019</v>
      </c>
      <c r="B3200" s="1" t="s">
        <v>142</v>
      </c>
      <c r="C3200" s="1" t="s">
        <v>2</v>
      </c>
    </row>
    <row r="3201" spans="1:3" ht="28.5" x14ac:dyDescent="0.2">
      <c r="A3201" s="4" t="s">
        <v>6611</v>
      </c>
      <c r="B3201" s="1" t="s">
        <v>142</v>
      </c>
      <c r="C3201" s="1" t="s">
        <v>2</v>
      </c>
    </row>
    <row r="3202" spans="1:3" x14ac:dyDescent="0.2">
      <c r="A3202" s="4" t="s">
        <v>2833</v>
      </c>
      <c r="B3202" s="1" t="s">
        <v>142</v>
      </c>
      <c r="C3202" s="1" t="s">
        <v>2</v>
      </c>
    </row>
    <row r="3203" spans="1:3" ht="57" x14ac:dyDescent="0.2">
      <c r="A3203" s="5" t="s">
        <v>3247</v>
      </c>
      <c r="B3203" s="1" t="s">
        <v>18</v>
      </c>
      <c r="C3203" s="1" t="s">
        <v>28</v>
      </c>
    </row>
    <row r="3204" spans="1:3" ht="57" x14ac:dyDescent="0.2">
      <c r="A3204" s="4" t="s">
        <v>1250</v>
      </c>
      <c r="B3204" s="1" t="s">
        <v>142</v>
      </c>
      <c r="C3204" s="1" t="s">
        <v>2</v>
      </c>
    </row>
    <row r="3205" spans="1:3" ht="42.75" x14ac:dyDescent="0.2">
      <c r="A3205" s="4" t="s">
        <v>4143</v>
      </c>
      <c r="B3205" s="1" t="s">
        <v>4</v>
      </c>
      <c r="C3205" s="1" t="s">
        <v>2</v>
      </c>
    </row>
    <row r="3206" spans="1:3" x14ac:dyDescent="0.2">
      <c r="A3206" s="4" t="s">
        <v>7500</v>
      </c>
      <c r="B3206" s="1" t="s">
        <v>142</v>
      </c>
      <c r="C3206" s="1" t="s">
        <v>2</v>
      </c>
    </row>
    <row r="3207" spans="1:3" ht="42.75" x14ac:dyDescent="0.2">
      <c r="A3207" s="4" t="s">
        <v>5444</v>
      </c>
      <c r="B3207" s="1" t="s">
        <v>4</v>
      </c>
      <c r="C3207" s="1" t="s">
        <v>2</v>
      </c>
    </row>
    <row r="3208" spans="1:3" ht="28.5" x14ac:dyDescent="0.2">
      <c r="A3208" s="5" t="s">
        <v>6486</v>
      </c>
      <c r="B3208" s="1" t="s">
        <v>18</v>
      </c>
      <c r="C3208" s="1" t="s">
        <v>9</v>
      </c>
    </row>
    <row r="3209" spans="1:3" ht="57" x14ac:dyDescent="0.2">
      <c r="A3209" s="5" t="s">
        <v>8033</v>
      </c>
      <c r="B3209" s="1" t="s">
        <v>4</v>
      </c>
      <c r="C3209" s="1" t="s">
        <v>9</v>
      </c>
    </row>
    <row r="3210" spans="1:3" ht="57" x14ac:dyDescent="0.2">
      <c r="A3210" s="4" t="s">
        <v>5264</v>
      </c>
      <c r="B3210" s="1" t="s">
        <v>1</v>
      </c>
      <c r="C3210" s="1" t="s">
        <v>2</v>
      </c>
    </row>
    <row r="3211" spans="1:3" ht="42.75" x14ac:dyDescent="0.2">
      <c r="A3211" s="4" t="s">
        <v>5898</v>
      </c>
      <c r="B3211" s="1" t="s">
        <v>18</v>
      </c>
      <c r="C3211" s="1" t="s">
        <v>9</v>
      </c>
    </row>
    <row r="3212" spans="1:3" ht="71.25" x14ac:dyDescent="0.2">
      <c r="A3212" s="4" t="s">
        <v>385</v>
      </c>
      <c r="B3212" s="1" t="s">
        <v>4</v>
      </c>
      <c r="C3212" s="1" t="s">
        <v>2</v>
      </c>
    </row>
    <row r="3213" spans="1:3" ht="57" x14ac:dyDescent="0.2">
      <c r="A3213" s="5" t="s">
        <v>8212</v>
      </c>
      <c r="B3213" s="1" t="s">
        <v>4</v>
      </c>
      <c r="C3213" s="1" t="s">
        <v>2</v>
      </c>
    </row>
    <row r="3214" spans="1:3" ht="99.75" x14ac:dyDescent="0.2">
      <c r="A3214" s="5" t="s">
        <v>4189</v>
      </c>
      <c r="B3214" s="1" t="s">
        <v>18</v>
      </c>
      <c r="C3214" s="1" t="s">
        <v>9</v>
      </c>
    </row>
    <row r="3215" spans="1:3" ht="128.25" x14ac:dyDescent="0.2">
      <c r="A3215" s="4" t="s">
        <v>6362</v>
      </c>
      <c r="B3215" s="1" t="s">
        <v>18</v>
      </c>
      <c r="C3215" s="1" t="s">
        <v>9</v>
      </c>
    </row>
    <row r="3216" spans="1:3" ht="28.5" x14ac:dyDescent="0.2">
      <c r="A3216" s="4" t="s">
        <v>5833</v>
      </c>
      <c r="B3216" s="1" t="s">
        <v>18</v>
      </c>
      <c r="C3216" s="1" t="s">
        <v>28</v>
      </c>
    </row>
    <row r="3217" spans="1:3" ht="71.25" x14ac:dyDescent="0.2">
      <c r="A3217" s="4" t="s">
        <v>5899</v>
      </c>
      <c r="B3217" s="1" t="s">
        <v>18</v>
      </c>
      <c r="C3217" s="1" t="s">
        <v>9</v>
      </c>
    </row>
    <row r="3218" spans="1:3" ht="42.75" x14ac:dyDescent="0.2">
      <c r="A3218" s="4" t="s">
        <v>3159</v>
      </c>
      <c r="B3218" s="1" t="s">
        <v>142</v>
      </c>
      <c r="C3218" s="1" t="s">
        <v>2</v>
      </c>
    </row>
    <row r="3219" spans="1:3" ht="28.5" x14ac:dyDescent="0.2">
      <c r="A3219" s="4" t="s">
        <v>7717</v>
      </c>
      <c r="B3219" s="1" t="s">
        <v>142</v>
      </c>
      <c r="C3219" s="1" t="s">
        <v>2</v>
      </c>
    </row>
    <row r="3220" spans="1:3" ht="42.75" x14ac:dyDescent="0.2">
      <c r="A3220" s="4" t="s">
        <v>4188</v>
      </c>
      <c r="B3220" s="1" t="s">
        <v>4</v>
      </c>
      <c r="C3220" s="1" t="s">
        <v>28</v>
      </c>
    </row>
    <row r="3221" spans="1:3" ht="42.75" x14ac:dyDescent="0.2">
      <c r="A3221" s="4" t="s">
        <v>7553</v>
      </c>
      <c r="B3221" s="1" t="s">
        <v>142</v>
      </c>
      <c r="C3221" s="1" t="s">
        <v>2</v>
      </c>
    </row>
    <row r="3222" spans="1:3" ht="57" x14ac:dyDescent="0.2">
      <c r="A3222" s="4" t="s">
        <v>3496</v>
      </c>
      <c r="B3222" s="1" t="s">
        <v>4</v>
      </c>
      <c r="C3222" s="1" t="s">
        <v>2</v>
      </c>
    </row>
    <row r="3223" spans="1:3" x14ac:dyDescent="0.2">
      <c r="A3223" s="4" t="s">
        <v>2987</v>
      </c>
      <c r="B3223" s="1" t="s">
        <v>4</v>
      </c>
      <c r="C3223" s="1" t="s">
        <v>2</v>
      </c>
    </row>
    <row r="3224" spans="1:3" ht="114" x14ac:dyDescent="0.2">
      <c r="A3224" s="4" t="s">
        <v>370</v>
      </c>
      <c r="B3224" s="1" t="s">
        <v>4</v>
      </c>
      <c r="C3224" s="1" t="s">
        <v>2</v>
      </c>
    </row>
    <row r="3225" spans="1:3" ht="71.25" x14ac:dyDescent="0.2">
      <c r="A3225" s="4" t="s">
        <v>6507</v>
      </c>
      <c r="B3225" s="1" t="s">
        <v>18</v>
      </c>
      <c r="C3225" s="1" t="s">
        <v>9</v>
      </c>
    </row>
    <row r="3226" spans="1:3" ht="57" x14ac:dyDescent="0.2">
      <c r="A3226" s="4" t="s">
        <v>85</v>
      </c>
      <c r="B3226" s="1" t="s">
        <v>1</v>
      </c>
      <c r="C3226" s="1" t="s">
        <v>9</v>
      </c>
    </row>
    <row r="3227" spans="1:3" ht="42.75" x14ac:dyDescent="0.2">
      <c r="A3227" s="4" t="s">
        <v>1243</v>
      </c>
      <c r="B3227" s="1" t="s">
        <v>1</v>
      </c>
      <c r="C3227" s="1" t="s">
        <v>2</v>
      </c>
    </row>
    <row r="3228" spans="1:3" ht="71.25" x14ac:dyDescent="0.2">
      <c r="A3228" s="4" t="s">
        <v>4756</v>
      </c>
      <c r="B3228" s="1" t="s">
        <v>1</v>
      </c>
      <c r="C3228" s="1" t="s">
        <v>2</v>
      </c>
    </row>
    <row r="3229" spans="1:3" ht="57" x14ac:dyDescent="0.2">
      <c r="A3229" s="4" t="s">
        <v>6669</v>
      </c>
      <c r="B3229" s="1" t="s">
        <v>142</v>
      </c>
      <c r="C3229" s="1" t="s">
        <v>2</v>
      </c>
    </row>
    <row r="3230" spans="1:3" ht="28.5" x14ac:dyDescent="0.2">
      <c r="A3230" s="4" t="s">
        <v>5087</v>
      </c>
      <c r="B3230" s="1" t="s">
        <v>18</v>
      </c>
      <c r="C3230" s="1" t="s">
        <v>28</v>
      </c>
    </row>
    <row r="3231" spans="1:3" ht="71.25" x14ac:dyDescent="0.2">
      <c r="A3231" s="4" t="s">
        <v>3266</v>
      </c>
      <c r="B3231" s="1" t="s">
        <v>4</v>
      </c>
      <c r="C3231" s="1" t="s">
        <v>77</v>
      </c>
    </row>
    <row r="3232" spans="1:3" ht="42.75" x14ac:dyDescent="0.2">
      <c r="A3232" s="4" t="s">
        <v>3250</v>
      </c>
      <c r="B3232" s="1" t="s">
        <v>4</v>
      </c>
      <c r="C3232" s="1" t="s">
        <v>2</v>
      </c>
    </row>
    <row r="3233" spans="1:3" ht="28.5" x14ac:dyDescent="0.2">
      <c r="A3233" s="4" t="s">
        <v>1905</v>
      </c>
      <c r="B3233" s="1" t="s">
        <v>1</v>
      </c>
      <c r="C3233" s="1" t="s">
        <v>9</v>
      </c>
    </row>
    <row r="3234" spans="1:3" ht="28.5" x14ac:dyDescent="0.2">
      <c r="A3234" s="4" t="s">
        <v>7274</v>
      </c>
      <c r="B3234" s="1" t="s">
        <v>142</v>
      </c>
      <c r="C3234" s="1" t="s">
        <v>9</v>
      </c>
    </row>
    <row r="3235" spans="1:3" ht="85.5" x14ac:dyDescent="0.2">
      <c r="A3235" s="4" t="s">
        <v>5422</v>
      </c>
      <c r="B3235" s="1" t="s">
        <v>18</v>
      </c>
      <c r="C3235" s="1" t="s">
        <v>9</v>
      </c>
    </row>
    <row r="3236" spans="1:3" ht="42.75" x14ac:dyDescent="0.2">
      <c r="A3236" s="4" t="s">
        <v>5609</v>
      </c>
      <c r="B3236" s="1" t="s">
        <v>142</v>
      </c>
      <c r="C3236" s="1" t="s">
        <v>2</v>
      </c>
    </row>
    <row r="3237" spans="1:3" ht="99.75" x14ac:dyDescent="0.2">
      <c r="A3237" s="4" t="s">
        <v>6150</v>
      </c>
      <c r="B3237" s="1" t="s">
        <v>1</v>
      </c>
      <c r="C3237" s="1" t="s">
        <v>28</v>
      </c>
    </row>
    <row r="3238" spans="1:3" ht="57" x14ac:dyDescent="0.2">
      <c r="A3238" s="4" t="s">
        <v>2920</v>
      </c>
      <c r="B3238" s="1" t="s">
        <v>1</v>
      </c>
      <c r="C3238" s="1" t="s">
        <v>2</v>
      </c>
    </row>
    <row r="3239" spans="1:3" x14ac:dyDescent="0.2">
      <c r="A3239" s="4" t="s">
        <v>2300</v>
      </c>
      <c r="B3239" s="1" t="s">
        <v>4</v>
      </c>
      <c r="C3239" s="1" t="s">
        <v>2</v>
      </c>
    </row>
    <row r="3240" spans="1:3" x14ac:dyDescent="0.2">
      <c r="A3240" s="4" t="s">
        <v>6387</v>
      </c>
      <c r="B3240" s="1" t="s">
        <v>18</v>
      </c>
      <c r="C3240" s="1" t="s">
        <v>2</v>
      </c>
    </row>
    <row r="3241" spans="1:3" x14ac:dyDescent="0.2">
      <c r="A3241" s="5" t="s">
        <v>6483</v>
      </c>
      <c r="B3241" s="1" t="s">
        <v>18</v>
      </c>
      <c r="C3241" s="1" t="s">
        <v>2</v>
      </c>
    </row>
    <row r="3242" spans="1:3" ht="85.5" x14ac:dyDescent="0.2">
      <c r="A3242" s="4" t="s">
        <v>3738</v>
      </c>
      <c r="B3242" s="1" t="s">
        <v>1</v>
      </c>
      <c r="C3242" s="1" t="s">
        <v>2</v>
      </c>
    </row>
    <row r="3243" spans="1:3" ht="42.75" x14ac:dyDescent="0.2">
      <c r="A3243" s="4" t="s">
        <v>7521</v>
      </c>
      <c r="B3243" s="1" t="s">
        <v>142</v>
      </c>
      <c r="C3243" s="1" t="s">
        <v>2</v>
      </c>
    </row>
    <row r="3244" spans="1:3" ht="156.75" x14ac:dyDescent="0.2">
      <c r="A3244" s="4" t="s">
        <v>1387</v>
      </c>
      <c r="B3244" s="1" t="s">
        <v>1</v>
      </c>
      <c r="C3244" s="1" t="s">
        <v>9</v>
      </c>
    </row>
    <row r="3245" spans="1:3" ht="71.25" x14ac:dyDescent="0.2">
      <c r="A3245" s="4" t="s">
        <v>2827</v>
      </c>
      <c r="B3245" s="1" t="s">
        <v>1</v>
      </c>
      <c r="C3245" s="1" t="s">
        <v>9</v>
      </c>
    </row>
    <row r="3246" spans="1:3" ht="57" x14ac:dyDescent="0.2">
      <c r="A3246" s="5" t="s">
        <v>8035</v>
      </c>
      <c r="B3246" s="1" t="s">
        <v>4</v>
      </c>
      <c r="C3246" s="1" t="s">
        <v>2</v>
      </c>
    </row>
    <row r="3247" spans="1:3" ht="42.75" x14ac:dyDescent="0.2">
      <c r="A3247" s="4" t="s">
        <v>2976</v>
      </c>
      <c r="B3247" s="1" t="s">
        <v>142</v>
      </c>
      <c r="C3247" s="1" t="s">
        <v>2</v>
      </c>
    </row>
    <row r="3248" spans="1:3" x14ac:dyDescent="0.2">
      <c r="A3248" s="4" t="s">
        <v>5570</v>
      </c>
      <c r="B3248" s="1" t="s">
        <v>1</v>
      </c>
      <c r="C3248" s="1" t="s">
        <v>2</v>
      </c>
    </row>
    <row r="3249" spans="1:3" ht="71.25" x14ac:dyDescent="0.2">
      <c r="A3249" s="4" t="s">
        <v>4814</v>
      </c>
      <c r="B3249" s="1" t="s">
        <v>18</v>
      </c>
      <c r="C3249" s="1" t="s">
        <v>9</v>
      </c>
    </row>
    <row r="3250" spans="1:3" ht="28.5" x14ac:dyDescent="0.2">
      <c r="A3250" s="4" t="s">
        <v>7730</v>
      </c>
      <c r="B3250" s="1" t="s">
        <v>142</v>
      </c>
      <c r="C3250" s="1" t="s">
        <v>2</v>
      </c>
    </row>
    <row r="3251" spans="1:3" ht="42.75" x14ac:dyDescent="0.2">
      <c r="A3251" s="4" t="s">
        <v>1987</v>
      </c>
      <c r="B3251" s="1" t="s">
        <v>4</v>
      </c>
      <c r="C3251" s="1" t="s">
        <v>2</v>
      </c>
    </row>
    <row r="3252" spans="1:3" ht="128.25" x14ac:dyDescent="0.2">
      <c r="A3252" s="4" t="s">
        <v>2157</v>
      </c>
      <c r="B3252" s="1" t="s">
        <v>18</v>
      </c>
      <c r="C3252" s="1" t="s">
        <v>9</v>
      </c>
    </row>
    <row r="3253" spans="1:3" ht="28.5" x14ac:dyDescent="0.2">
      <c r="A3253" s="4" t="s">
        <v>4479</v>
      </c>
      <c r="B3253" s="1" t="s">
        <v>142</v>
      </c>
      <c r="C3253" s="1" t="s">
        <v>2</v>
      </c>
    </row>
    <row r="3254" spans="1:3" x14ac:dyDescent="0.2">
      <c r="A3254" s="4" t="s">
        <v>7003</v>
      </c>
      <c r="B3254" s="1" t="s">
        <v>142</v>
      </c>
      <c r="C3254" s="1" t="s">
        <v>2</v>
      </c>
    </row>
    <row r="3255" spans="1:3" ht="57" x14ac:dyDescent="0.2">
      <c r="A3255" s="4" t="s">
        <v>3021</v>
      </c>
      <c r="B3255" s="1" t="s">
        <v>142</v>
      </c>
      <c r="C3255" s="1" t="s">
        <v>2</v>
      </c>
    </row>
    <row r="3256" spans="1:3" ht="28.5" x14ac:dyDescent="0.2">
      <c r="A3256" s="4" t="s">
        <v>2719</v>
      </c>
      <c r="B3256" s="1" t="s">
        <v>142</v>
      </c>
      <c r="C3256" s="1" t="s">
        <v>2</v>
      </c>
    </row>
    <row r="3257" spans="1:3" ht="71.25" x14ac:dyDescent="0.2">
      <c r="A3257" s="4" t="s">
        <v>406</v>
      </c>
      <c r="B3257" s="1" t="s">
        <v>4</v>
      </c>
      <c r="C3257" s="1" t="s">
        <v>2</v>
      </c>
    </row>
    <row r="3258" spans="1:3" ht="71.25" x14ac:dyDescent="0.2">
      <c r="A3258" s="4" t="s">
        <v>7552</v>
      </c>
      <c r="B3258" s="1" t="s">
        <v>142</v>
      </c>
      <c r="C3258" s="1" t="s">
        <v>2</v>
      </c>
    </row>
    <row r="3259" spans="1:3" ht="28.5" x14ac:dyDescent="0.2">
      <c r="A3259" s="4" t="s">
        <v>2561</v>
      </c>
      <c r="B3259" s="1" t="s">
        <v>18</v>
      </c>
      <c r="C3259" s="1" t="s">
        <v>9</v>
      </c>
    </row>
    <row r="3260" spans="1:3" ht="128.25" x14ac:dyDescent="0.2">
      <c r="A3260" s="4" t="s">
        <v>2216</v>
      </c>
      <c r="B3260" s="1" t="s">
        <v>4</v>
      </c>
      <c r="C3260" s="1" t="s">
        <v>2</v>
      </c>
    </row>
    <row r="3261" spans="1:3" ht="114" x14ac:dyDescent="0.2">
      <c r="A3261" s="4" t="s">
        <v>3954</v>
      </c>
      <c r="B3261" s="1" t="s">
        <v>18</v>
      </c>
      <c r="C3261" s="1" t="s">
        <v>28</v>
      </c>
    </row>
    <row r="3262" spans="1:3" ht="42.75" x14ac:dyDescent="0.2">
      <c r="A3262" s="4" t="s">
        <v>3681</v>
      </c>
      <c r="B3262" s="1" t="s">
        <v>18</v>
      </c>
      <c r="C3262" s="1" t="s">
        <v>2</v>
      </c>
    </row>
    <row r="3263" spans="1:3" ht="28.5" x14ac:dyDescent="0.2">
      <c r="A3263" s="4" t="s">
        <v>2192</v>
      </c>
      <c r="B3263" s="1" t="s">
        <v>142</v>
      </c>
      <c r="C3263" s="1" t="s">
        <v>2</v>
      </c>
    </row>
    <row r="3264" spans="1:3" ht="28.5" x14ac:dyDescent="0.2">
      <c r="A3264" s="5" t="s">
        <v>7886</v>
      </c>
      <c r="B3264" s="1" t="s">
        <v>1</v>
      </c>
      <c r="C3264" s="1" t="s">
        <v>2</v>
      </c>
    </row>
    <row r="3265" spans="1:3" ht="99.75" x14ac:dyDescent="0.2">
      <c r="A3265" s="4" t="s">
        <v>4967</v>
      </c>
      <c r="B3265" s="1" t="s">
        <v>142</v>
      </c>
      <c r="C3265" s="1" t="s">
        <v>2</v>
      </c>
    </row>
    <row r="3266" spans="1:3" x14ac:dyDescent="0.2">
      <c r="A3266" s="4" t="s">
        <v>2896</v>
      </c>
      <c r="B3266" s="1" t="s">
        <v>4</v>
      </c>
      <c r="C3266" s="1" t="s">
        <v>2</v>
      </c>
    </row>
    <row r="3267" spans="1:3" ht="57" x14ac:dyDescent="0.2">
      <c r="A3267" s="4" t="s">
        <v>265</v>
      </c>
      <c r="B3267" s="1" t="s">
        <v>142</v>
      </c>
      <c r="C3267" s="1" t="s">
        <v>2</v>
      </c>
    </row>
    <row r="3268" spans="1:3" ht="71.25" x14ac:dyDescent="0.2">
      <c r="A3268" s="4" t="s">
        <v>32</v>
      </c>
      <c r="B3268" s="1" t="s">
        <v>1</v>
      </c>
      <c r="C3268" s="1" t="s">
        <v>9</v>
      </c>
    </row>
    <row r="3269" spans="1:3" ht="71.25" x14ac:dyDescent="0.2">
      <c r="A3269" s="4" t="s">
        <v>6107</v>
      </c>
      <c r="B3269" s="1" t="s">
        <v>1</v>
      </c>
      <c r="C3269" s="1" t="s">
        <v>28</v>
      </c>
    </row>
    <row r="3270" spans="1:3" ht="42.75" x14ac:dyDescent="0.2">
      <c r="A3270" s="5" t="s">
        <v>8108</v>
      </c>
      <c r="B3270" s="1" t="s">
        <v>4</v>
      </c>
      <c r="C3270" s="1" t="s">
        <v>2</v>
      </c>
    </row>
    <row r="3271" spans="1:3" ht="57" x14ac:dyDescent="0.2">
      <c r="A3271" s="4" t="s">
        <v>1428</v>
      </c>
      <c r="B3271" s="1" t="s">
        <v>1</v>
      </c>
      <c r="C3271" s="1" t="s">
        <v>9</v>
      </c>
    </row>
    <row r="3272" spans="1:3" ht="28.5" x14ac:dyDescent="0.2">
      <c r="A3272" s="4" t="s">
        <v>723</v>
      </c>
      <c r="B3272" s="1" t="s">
        <v>1</v>
      </c>
      <c r="C3272" s="1" t="s">
        <v>2</v>
      </c>
    </row>
    <row r="3273" spans="1:3" ht="142.5" x14ac:dyDescent="0.2">
      <c r="A3273" s="5" t="s">
        <v>6155</v>
      </c>
      <c r="B3273" s="1" t="s">
        <v>18</v>
      </c>
      <c r="C3273" s="1" t="s">
        <v>9</v>
      </c>
    </row>
    <row r="3274" spans="1:3" ht="42.75" x14ac:dyDescent="0.2">
      <c r="A3274" s="4" t="s">
        <v>6856</v>
      </c>
      <c r="B3274" s="1" t="s">
        <v>142</v>
      </c>
      <c r="C3274" s="1" t="s">
        <v>2</v>
      </c>
    </row>
    <row r="3275" spans="1:3" ht="28.5" x14ac:dyDescent="0.2">
      <c r="A3275" s="4" t="s">
        <v>268</v>
      </c>
      <c r="B3275" s="1" t="s">
        <v>4</v>
      </c>
      <c r="C3275" s="1" t="s">
        <v>2</v>
      </c>
    </row>
    <row r="3276" spans="1:3" ht="128.25" x14ac:dyDescent="0.2">
      <c r="A3276" s="4" t="s">
        <v>3912</v>
      </c>
      <c r="B3276" s="1" t="s">
        <v>4</v>
      </c>
      <c r="C3276" s="1" t="s">
        <v>2</v>
      </c>
    </row>
    <row r="3277" spans="1:3" ht="42.75" x14ac:dyDescent="0.2">
      <c r="A3277" s="4" t="s">
        <v>7095</v>
      </c>
      <c r="B3277" s="1" t="s">
        <v>142</v>
      </c>
      <c r="C3277" s="1" t="s">
        <v>2</v>
      </c>
    </row>
    <row r="3278" spans="1:3" ht="42.75" x14ac:dyDescent="0.2">
      <c r="A3278" s="5" t="s">
        <v>8230</v>
      </c>
      <c r="B3278" s="1" t="s">
        <v>4</v>
      </c>
      <c r="C3278" s="1" t="s">
        <v>2</v>
      </c>
    </row>
    <row r="3279" spans="1:3" ht="185.25" x14ac:dyDescent="0.2">
      <c r="A3279" s="4" t="s">
        <v>7525</v>
      </c>
      <c r="B3279" s="1" t="s">
        <v>142</v>
      </c>
      <c r="C3279" s="1" t="s">
        <v>2</v>
      </c>
    </row>
    <row r="3280" spans="1:3" ht="99.75" x14ac:dyDescent="0.2">
      <c r="A3280" s="4" t="s">
        <v>3572</v>
      </c>
      <c r="B3280" s="1" t="s">
        <v>4</v>
      </c>
      <c r="C3280" s="1" t="s">
        <v>2</v>
      </c>
    </row>
    <row r="3281" spans="1:3" ht="28.5" x14ac:dyDescent="0.2">
      <c r="A3281" s="4" t="s">
        <v>2815</v>
      </c>
      <c r="B3281" s="1" t="s">
        <v>142</v>
      </c>
      <c r="C3281" s="1" t="s">
        <v>2</v>
      </c>
    </row>
    <row r="3282" spans="1:3" ht="128.25" x14ac:dyDescent="0.2">
      <c r="A3282" s="4" t="s">
        <v>5520</v>
      </c>
      <c r="B3282" s="1" t="s">
        <v>1</v>
      </c>
      <c r="C3282" s="1" t="s">
        <v>9</v>
      </c>
    </row>
    <row r="3283" spans="1:3" ht="71.25" x14ac:dyDescent="0.2">
      <c r="A3283" s="4" t="s">
        <v>6439</v>
      </c>
      <c r="B3283" s="1" t="s">
        <v>18</v>
      </c>
      <c r="C3283" s="1" t="s">
        <v>9</v>
      </c>
    </row>
    <row r="3284" spans="1:3" ht="85.5" x14ac:dyDescent="0.2">
      <c r="A3284" s="4" t="s">
        <v>4464</v>
      </c>
      <c r="B3284" s="1" t="s">
        <v>18</v>
      </c>
      <c r="C3284" s="1" t="s">
        <v>2</v>
      </c>
    </row>
    <row r="3285" spans="1:3" ht="57" x14ac:dyDescent="0.2">
      <c r="A3285" s="4" t="s">
        <v>2125</v>
      </c>
      <c r="B3285" s="1" t="s">
        <v>142</v>
      </c>
      <c r="C3285" s="1" t="s">
        <v>2</v>
      </c>
    </row>
    <row r="3286" spans="1:3" ht="85.5" x14ac:dyDescent="0.2">
      <c r="A3286" s="5" t="s">
        <v>5422</v>
      </c>
      <c r="B3286" s="1" t="s">
        <v>18</v>
      </c>
      <c r="C3286" s="1" t="s">
        <v>9</v>
      </c>
    </row>
    <row r="3287" spans="1:3" ht="57" x14ac:dyDescent="0.2">
      <c r="A3287" s="4" t="s">
        <v>4593</v>
      </c>
      <c r="B3287" s="1" t="s">
        <v>1</v>
      </c>
      <c r="C3287" s="1" t="s">
        <v>9</v>
      </c>
    </row>
    <row r="3288" spans="1:3" ht="42.75" x14ac:dyDescent="0.2">
      <c r="A3288" s="4" t="s">
        <v>2537</v>
      </c>
      <c r="B3288" s="1" t="s">
        <v>1</v>
      </c>
      <c r="C3288" s="1" t="s">
        <v>2</v>
      </c>
    </row>
    <row r="3289" spans="1:3" ht="99.75" x14ac:dyDescent="0.2">
      <c r="A3289" s="4" t="s">
        <v>7790</v>
      </c>
      <c r="B3289" s="1" t="s">
        <v>142</v>
      </c>
      <c r="C3289" s="1" t="s">
        <v>2</v>
      </c>
    </row>
    <row r="3290" spans="1:3" ht="42.75" x14ac:dyDescent="0.2">
      <c r="A3290" s="4" t="s">
        <v>3474</v>
      </c>
      <c r="B3290" s="1" t="s">
        <v>4</v>
      </c>
      <c r="C3290" s="1" t="s">
        <v>2</v>
      </c>
    </row>
    <row r="3291" spans="1:3" x14ac:dyDescent="0.2">
      <c r="A3291" s="4" t="s">
        <v>2791</v>
      </c>
      <c r="B3291" s="1" t="s">
        <v>142</v>
      </c>
      <c r="C3291" s="1" t="s">
        <v>2</v>
      </c>
    </row>
    <row r="3292" spans="1:3" ht="99.75" x14ac:dyDescent="0.2">
      <c r="A3292" s="4" t="s">
        <v>3275</v>
      </c>
      <c r="B3292" s="1" t="s">
        <v>4</v>
      </c>
      <c r="C3292" s="1" t="s">
        <v>2</v>
      </c>
    </row>
    <row r="3293" spans="1:3" ht="85.5" x14ac:dyDescent="0.2">
      <c r="A3293" s="4" t="s">
        <v>332</v>
      </c>
      <c r="B3293" s="1" t="s">
        <v>4</v>
      </c>
      <c r="C3293" s="1" t="s">
        <v>2</v>
      </c>
    </row>
    <row r="3294" spans="1:3" ht="28.5" x14ac:dyDescent="0.2">
      <c r="A3294" s="4" t="s">
        <v>5831</v>
      </c>
      <c r="B3294" s="1" t="s">
        <v>18</v>
      </c>
      <c r="C3294" s="1" t="s">
        <v>9</v>
      </c>
    </row>
    <row r="3295" spans="1:3" ht="57" x14ac:dyDescent="0.2">
      <c r="A3295" s="4" t="s">
        <v>7183</v>
      </c>
      <c r="B3295" s="1" t="s">
        <v>142</v>
      </c>
      <c r="C3295" s="1" t="s">
        <v>2</v>
      </c>
    </row>
    <row r="3296" spans="1:3" ht="71.25" x14ac:dyDescent="0.2">
      <c r="A3296" s="5" t="s">
        <v>4141</v>
      </c>
      <c r="B3296" s="1" t="s">
        <v>18</v>
      </c>
      <c r="C3296" s="1" t="s">
        <v>9</v>
      </c>
    </row>
    <row r="3297" spans="1:3" ht="28.5" x14ac:dyDescent="0.2">
      <c r="A3297" s="4" t="s">
        <v>6601</v>
      </c>
      <c r="B3297" s="1" t="s">
        <v>18</v>
      </c>
      <c r="C3297" s="1" t="s">
        <v>9</v>
      </c>
    </row>
    <row r="3298" spans="1:3" ht="28.5" x14ac:dyDescent="0.2">
      <c r="A3298" s="4" t="s">
        <v>1419</v>
      </c>
      <c r="B3298" s="1" t="s">
        <v>1</v>
      </c>
      <c r="C3298" s="1" t="s">
        <v>28</v>
      </c>
    </row>
    <row r="3299" spans="1:3" ht="28.5" x14ac:dyDescent="0.2">
      <c r="A3299" s="4" t="s">
        <v>3006</v>
      </c>
      <c r="B3299" s="1" t="s">
        <v>4</v>
      </c>
      <c r="C3299" s="1" t="s">
        <v>9</v>
      </c>
    </row>
    <row r="3300" spans="1:3" ht="28.5" x14ac:dyDescent="0.2">
      <c r="A3300" s="4" t="s">
        <v>2744</v>
      </c>
      <c r="B3300" s="1" t="s">
        <v>18</v>
      </c>
      <c r="C3300" s="1" t="s">
        <v>28</v>
      </c>
    </row>
    <row r="3301" spans="1:3" ht="85.5" x14ac:dyDescent="0.2">
      <c r="A3301" s="4" t="s">
        <v>682</v>
      </c>
      <c r="B3301" s="1" t="s">
        <v>4</v>
      </c>
      <c r="C3301" s="1" t="s">
        <v>2</v>
      </c>
    </row>
    <row r="3302" spans="1:3" ht="71.25" x14ac:dyDescent="0.2">
      <c r="A3302" s="4" t="s">
        <v>3761</v>
      </c>
      <c r="B3302" s="1" t="s">
        <v>4</v>
      </c>
      <c r="C3302" s="1" t="s">
        <v>2</v>
      </c>
    </row>
    <row r="3303" spans="1:3" ht="42.75" x14ac:dyDescent="0.2">
      <c r="A3303" s="4" t="s">
        <v>3575</v>
      </c>
      <c r="B3303" s="1" t="s">
        <v>1</v>
      </c>
      <c r="C3303" s="1" t="s">
        <v>9</v>
      </c>
    </row>
    <row r="3304" spans="1:3" ht="42.75" x14ac:dyDescent="0.2">
      <c r="A3304" s="4" t="s">
        <v>617</v>
      </c>
      <c r="B3304" s="1" t="s">
        <v>1</v>
      </c>
      <c r="C3304" s="1" t="s">
        <v>2</v>
      </c>
    </row>
    <row r="3305" spans="1:3" ht="42.75" x14ac:dyDescent="0.2">
      <c r="A3305" s="4" t="s">
        <v>3774</v>
      </c>
      <c r="B3305" s="1" t="s">
        <v>18</v>
      </c>
      <c r="C3305" s="1" t="s">
        <v>9</v>
      </c>
    </row>
    <row r="3306" spans="1:3" ht="57" x14ac:dyDescent="0.2">
      <c r="A3306" s="4" t="s">
        <v>3381</v>
      </c>
      <c r="B3306" s="1" t="s">
        <v>4</v>
      </c>
      <c r="C3306" s="1" t="s">
        <v>2</v>
      </c>
    </row>
    <row r="3307" spans="1:3" x14ac:dyDescent="0.2">
      <c r="A3307" s="4" t="s">
        <v>1986</v>
      </c>
      <c r="B3307" s="1" t="s">
        <v>1</v>
      </c>
      <c r="C3307" s="1" t="s">
        <v>9</v>
      </c>
    </row>
    <row r="3308" spans="1:3" ht="42.75" x14ac:dyDescent="0.2">
      <c r="A3308" s="4" t="s">
        <v>6229</v>
      </c>
      <c r="B3308" s="1" t="s">
        <v>142</v>
      </c>
      <c r="C3308" s="1" t="s">
        <v>2</v>
      </c>
    </row>
    <row r="3309" spans="1:3" ht="57" x14ac:dyDescent="0.2">
      <c r="A3309" s="4" t="s">
        <v>6317</v>
      </c>
      <c r="B3309" s="1" t="s">
        <v>18</v>
      </c>
      <c r="C3309" s="1" t="s">
        <v>9</v>
      </c>
    </row>
    <row r="3310" spans="1:3" ht="28.5" x14ac:dyDescent="0.2">
      <c r="A3310" s="4" t="s">
        <v>3058</v>
      </c>
      <c r="B3310" s="1" t="s">
        <v>142</v>
      </c>
      <c r="C3310" s="1" t="s">
        <v>2</v>
      </c>
    </row>
    <row r="3311" spans="1:3" ht="28.5" x14ac:dyDescent="0.2">
      <c r="A3311" s="4" t="s">
        <v>6932</v>
      </c>
      <c r="B3311" s="1" t="s">
        <v>142</v>
      </c>
      <c r="C3311" s="1" t="s">
        <v>2</v>
      </c>
    </row>
    <row r="3312" spans="1:3" ht="85.5" x14ac:dyDescent="0.2">
      <c r="A3312" s="4" t="s">
        <v>6117</v>
      </c>
      <c r="B3312" s="1" t="s">
        <v>18</v>
      </c>
      <c r="C3312" s="1" t="s">
        <v>9</v>
      </c>
    </row>
    <row r="3313" spans="1:3" ht="57" x14ac:dyDescent="0.2">
      <c r="A3313" s="4" t="s">
        <v>5775</v>
      </c>
      <c r="B3313" s="1" t="s">
        <v>142</v>
      </c>
      <c r="C3313" s="1" t="s">
        <v>9</v>
      </c>
    </row>
    <row r="3314" spans="1:3" ht="128.25" x14ac:dyDescent="0.2">
      <c r="A3314" s="4" t="s">
        <v>4093</v>
      </c>
      <c r="B3314" s="1" t="s">
        <v>4</v>
      </c>
      <c r="C3314" s="1" t="s">
        <v>2</v>
      </c>
    </row>
    <row r="3315" spans="1:3" ht="28.5" x14ac:dyDescent="0.2">
      <c r="A3315" s="4" t="s">
        <v>5697</v>
      </c>
      <c r="B3315" s="1" t="s">
        <v>1</v>
      </c>
      <c r="C3315" s="1" t="s">
        <v>9</v>
      </c>
    </row>
    <row r="3316" spans="1:3" ht="85.5" x14ac:dyDescent="0.2">
      <c r="A3316" s="4" t="s">
        <v>4131</v>
      </c>
      <c r="B3316" s="1" t="s">
        <v>18</v>
      </c>
      <c r="C3316" s="1" t="s">
        <v>2</v>
      </c>
    </row>
    <row r="3317" spans="1:3" ht="28.5" x14ac:dyDescent="0.2">
      <c r="A3317" s="4" t="s">
        <v>2132</v>
      </c>
      <c r="B3317" s="1" t="s">
        <v>1</v>
      </c>
      <c r="C3317" s="1" t="s">
        <v>2</v>
      </c>
    </row>
    <row r="3318" spans="1:3" ht="42.75" x14ac:dyDescent="0.2">
      <c r="A3318" s="4" t="s">
        <v>1292</v>
      </c>
      <c r="B3318" s="1" t="s">
        <v>1</v>
      </c>
      <c r="C3318" s="1" t="s">
        <v>9</v>
      </c>
    </row>
    <row r="3319" spans="1:3" ht="28.5" x14ac:dyDescent="0.2">
      <c r="A3319" s="4" t="s">
        <v>4704</v>
      </c>
      <c r="B3319" s="1" t="s">
        <v>4</v>
      </c>
      <c r="C3319" s="1" t="s">
        <v>2</v>
      </c>
    </row>
    <row r="3320" spans="1:3" ht="28.5" x14ac:dyDescent="0.2">
      <c r="A3320" s="4" t="s">
        <v>2003</v>
      </c>
      <c r="B3320" s="1" t="s">
        <v>1</v>
      </c>
      <c r="C3320" s="1" t="s">
        <v>28</v>
      </c>
    </row>
    <row r="3321" spans="1:3" ht="85.5" x14ac:dyDescent="0.2">
      <c r="A3321" s="4" t="s">
        <v>6887</v>
      </c>
      <c r="B3321" s="1" t="s">
        <v>142</v>
      </c>
      <c r="C3321" s="1" t="s">
        <v>2</v>
      </c>
    </row>
    <row r="3322" spans="1:3" ht="57" x14ac:dyDescent="0.2">
      <c r="A3322" s="4" t="s">
        <v>7480</v>
      </c>
      <c r="B3322" s="1" t="s">
        <v>142</v>
      </c>
      <c r="C3322" s="1" t="s">
        <v>2</v>
      </c>
    </row>
    <row r="3323" spans="1:3" x14ac:dyDescent="0.2">
      <c r="A3323" s="4" t="s">
        <v>2839</v>
      </c>
      <c r="B3323" s="1" t="s">
        <v>4</v>
      </c>
      <c r="C3323" s="1" t="s">
        <v>2</v>
      </c>
    </row>
    <row r="3324" spans="1:3" x14ac:dyDescent="0.2">
      <c r="A3324" s="4" t="s">
        <v>5118</v>
      </c>
      <c r="B3324" s="1" t="s">
        <v>1</v>
      </c>
      <c r="C3324" s="1" t="s">
        <v>2</v>
      </c>
    </row>
    <row r="3325" spans="1:3" ht="42.75" x14ac:dyDescent="0.2">
      <c r="A3325" s="4" t="s">
        <v>4330</v>
      </c>
      <c r="B3325" s="1" t="s">
        <v>142</v>
      </c>
      <c r="C3325" s="1" t="s">
        <v>2</v>
      </c>
    </row>
    <row r="3326" spans="1:3" ht="171" x14ac:dyDescent="0.2">
      <c r="A3326" s="4" t="s">
        <v>1552</v>
      </c>
      <c r="B3326" s="1" t="s">
        <v>4</v>
      </c>
      <c r="C3326" s="1" t="s">
        <v>2</v>
      </c>
    </row>
    <row r="3327" spans="1:3" x14ac:dyDescent="0.2">
      <c r="A3327" s="4" t="s">
        <v>4446</v>
      </c>
      <c r="B3327" s="1" t="s">
        <v>4</v>
      </c>
      <c r="C3327" s="1" t="s">
        <v>2</v>
      </c>
    </row>
    <row r="3328" spans="1:3" ht="99.75" x14ac:dyDescent="0.2">
      <c r="A3328" s="4" t="s">
        <v>3106</v>
      </c>
      <c r="B3328" s="1" t="s">
        <v>4</v>
      </c>
      <c r="C3328" s="1" t="s">
        <v>2</v>
      </c>
    </row>
    <row r="3329" spans="1:3" ht="71.25" x14ac:dyDescent="0.2">
      <c r="A3329" s="4" t="s">
        <v>5307</v>
      </c>
      <c r="B3329" s="1" t="s">
        <v>1</v>
      </c>
      <c r="C3329" s="1" t="s">
        <v>28</v>
      </c>
    </row>
    <row r="3330" spans="1:3" ht="57" x14ac:dyDescent="0.2">
      <c r="A3330" s="4" t="s">
        <v>143</v>
      </c>
      <c r="B3330" s="1" t="s">
        <v>4</v>
      </c>
      <c r="C3330" s="1" t="s">
        <v>2</v>
      </c>
    </row>
    <row r="3331" spans="1:3" ht="71.25" x14ac:dyDescent="0.2">
      <c r="A3331" s="4" t="s">
        <v>303</v>
      </c>
      <c r="B3331" s="1" t="s">
        <v>4</v>
      </c>
      <c r="C3331" s="1" t="s">
        <v>2</v>
      </c>
    </row>
    <row r="3332" spans="1:3" ht="28.5" x14ac:dyDescent="0.2">
      <c r="A3332" s="4" t="s">
        <v>2701</v>
      </c>
      <c r="B3332" s="1" t="s">
        <v>142</v>
      </c>
      <c r="C3332" s="1" t="s">
        <v>2</v>
      </c>
    </row>
    <row r="3333" spans="1:3" ht="57" x14ac:dyDescent="0.2">
      <c r="A3333" s="5" t="s">
        <v>8234</v>
      </c>
      <c r="B3333" s="1" t="s">
        <v>4</v>
      </c>
      <c r="C3333" s="1" t="s">
        <v>2</v>
      </c>
    </row>
    <row r="3334" spans="1:3" ht="114" x14ac:dyDescent="0.2">
      <c r="A3334" s="5" t="s">
        <v>6556</v>
      </c>
      <c r="B3334" s="1" t="s">
        <v>18</v>
      </c>
      <c r="C3334" s="1" t="s">
        <v>9</v>
      </c>
    </row>
    <row r="3335" spans="1:3" ht="57" x14ac:dyDescent="0.2">
      <c r="A3335" s="4" t="s">
        <v>5424</v>
      </c>
      <c r="B3335" s="1" t="s">
        <v>1</v>
      </c>
      <c r="C3335" s="1" t="s">
        <v>2</v>
      </c>
    </row>
    <row r="3336" spans="1:3" ht="57" x14ac:dyDescent="0.2">
      <c r="A3336" s="4" t="s">
        <v>5364</v>
      </c>
      <c r="B3336" s="1" t="s">
        <v>18</v>
      </c>
      <c r="C3336" s="1" t="s">
        <v>9</v>
      </c>
    </row>
    <row r="3337" spans="1:3" ht="85.5" x14ac:dyDescent="0.2">
      <c r="A3337" s="4" t="s">
        <v>1177</v>
      </c>
      <c r="B3337" s="1" t="s">
        <v>1</v>
      </c>
      <c r="C3337" s="1" t="s">
        <v>9</v>
      </c>
    </row>
    <row r="3338" spans="1:3" ht="57" x14ac:dyDescent="0.2">
      <c r="A3338" s="4" t="s">
        <v>7334</v>
      </c>
      <c r="B3338" s="1" t="s">
        <v>142</v>
      </c>
      <c r="C3338" s="1" t="s">
        <v>2</v>
      </c>
    </row>
    <row r="3339" spans="1:3" ht="85.5" x14ac:dyDescent="0.2">
      <c r="A3339" s="4" t="s">
        <v>5171</v>
      </c>
      <c r="B3339" s="1" t="s">
        <v>1</v>
      </c>
      <c r="C3339" s="1" t="s">
        <v>9</v>
      </c>
    </row>
    <row r="3340" spans="1:3" ht="57" x14ac:dyDescent="0.2">
      <c r="A3340" s="4" t="s">
        <v>2120</v>
      </c>
      <c r="B3340" s="1" t="s">
        <v>4</v>
      </c>
      <c r="C3340" s="1" t="s">
        <v>2</v>
      </c>
    </row>
    <row r="3341" spans="1:3" ht="28.5" x14ac:dyDescent="0.2">
      <c r="A3341" s="4" t="s">
        <v>7218</v>
      </c>
      <c r="B3341" s="1" t="s">
        <v>142</v>
      </c>
      <c r="C3341" s="1" t="s">
        <v>2</v>
      </c>
    </row>
    <row r="3342" spans="1:3" x14ac:dyDescent="0.2">
      <c r="A3342" s="4" t="s">
        <v>1275</v>
      </c>
      <c r="B3342" s="1" t="s">
        <v>1</v>
      </c>
      <c r="C3342" s="1" t="s">
        <v>2</v>
      </c>
    </row>
    <row r="3343" spans="1:3" ht="142.5" x14ac:dyDescent="0.2">
      <c r="A3343" s="4" t="s">
        <v>5341</v>
      </c>
      <c r="B3343" s="1" t="s">
        <v>1</v>
      </c>
      <c r="C3343" s="1" t="s">
        <v>2</v>
      </c>
    </row>
    <row r="3344" spans="1:3" ht="71.25" x14ac:dyDescent="0.2">
      <c r="A3344" s="4" t="s">
        <v>6220</v>
      </c>
      <c r="B3344" s="1" t="s">
        <v>18</v>
      </c>
      <c r="C3344" s="1" t="s">
        <v>9</v>
      </c>
    </row>
    <row r="3345" spans="1:3" ht="71.25" x14ac:dyDescent="0.2">
      <c r="A3345" s="4" t="s">
        <v>1666</v>
      </c>
      <c r="B3345" s="1" t="s">
        <v>4</v>
      </c>
      <c r="C3345" s="1" t="s">
        <v>2</v>
      </c>
    </row>
    <row r="3346" spans="1:3" ht="71.25" x14ac:dyDescent="0.2">
      <c r="A3346" s="5" t="s">
        <v>8089</v>
      </c>
      <c r="B3346" s="1" t="s">
        <v>4</v>
      </c>
      <c r="C3346" s="1" t="s">
        <v>2</v>
      </c>
    </row>
    <row r="3347" spans="1:3" x14ac:dyDescent="0.2">
      <c r="A3347" s="4" t="s">
        <v>7040</v>
      </c>
      <c r="B3347" s="1" t="s">
        <v>142</v>
      </c>
      <c r="C3347" s="1" t="s">
        <v>2</v>
      </c>
    </row>
    <row r="3348" spans="1:3" ht="57" x14ac:dyDescent="0.2">
      <c r="A3348" s="5" t="s">
        <v>1003</v>
      </c>
      <c r="B3348" s="1" t="s">
        <v>142</v>
      </c>
      <c r="C3348" s="1" t="s">
        <v>2</v>
      </c>
    </row>
    <row r="3349" spans="1:3" ht="99.75" x14ac:dyDescent="0.2">
      <c r="A3349" s="4" t="s">
        <v>1346</v>
      </c>
      <c r="B3349" s="1" t="s">
        <v>1</v>
      </c>
      <c r="C3349" s="1" t="s">
        <v>2</v>
      </c>
    </row>
    <row r="3350" spans="1:3" ht="28.5" x14ac:dyDescent="0.2">
      <c r="A3350" s="4" t="s">
        <v>7803</v>
      </c>
      <c r="B3350" s="1" t="s">
        <v>142</v>
      </c>
      <c r="C3350" s="1" t="s">
        <v>2</v>
      </c>
    </row>
    <row r="3351" spans="1:3" ht="42.75" x14ac:dyDescent="0.2">
      <c r="A3351" s="4" t="s">
        <v>2670</v>
      </c>
      <c r="B3351" s="1" t="s">
        <v>4</v>
      </c>
      <c r="C3351" s="1" t="s">
        <v>2</v>
      </c>
    </row>
    <row r="3352" spans="1:3" ht="85.5" x14ac:dyDescent="0.2">
      <c r="A3352" s="4" t="s">
        <v>4298</v>
      </c>
      <c r="B3352" s="1" t="s">
        <v>1</v>
      </c>
      <c r="C3352" s="1" t="s">
        <v>9</v>
      </c>
    </row>
    <row r="3353" spans="1:3" ht="85.5" x14ac:dyDescent="0.2">
      <c r="A3353" s="4" t="s">
        <v>4464</v>
      </c>
      <c r="B3353" s="1" t="s">
        <v>18</v>
      </c>
      <c r="C3353" s="1" t="s">
        <v>2</v>
      </c>
    </row>
    <row r="3354" spans="1:3" ht="85.5" x14ac:dyDescent="0.2">
      <c r="A3354" s="4" t="s">
        <v>6226</v>
      </c>
      <c r="B3354" s="1" t="s">
        <v>18</v>
      </c>
      <c r="C3354" s="1" t="s">
        <v>9</v>
      </c>
    </row>
    <row r="3355" spans="1:3" ht="57" x14ac:dyDescent="0.2">
      <c r="A3355" s="4" t="s">
        <v>580</v>
      </c>
      <c r="B3355" s="1" t="s">
        <v>4</v>
      </c>
      <c r="C3355" s="1" t="s">
        <v>2</v>
      </c>
    </row>
    <row r="3356" spans="1:3" ht="85.5" x14ac:dyDescent="0.2">
      <c r="A3356" s="4" t="s">
        <v>5418</v>
      </c>
      <c r="B3356" s="1" t="s">
        <v>18</v>
      </c>
      <c r="C3356" s="1" t="s">
        <v>9</v>
      </c>
    </row>
    <row r="3357" spans="1:3" ht="85.5" x14ac:dyDescent="0.2">
      <c r="A3357" s="4" t="s">
        <v>3610</v>
      </c>
      <c r="B3357" s="1" t="s">
        <v>4</v>
      </c>
      <c r="C3357" s="1" t="s">
        <v>2</v>
      </c>
    </row>
    <row r="3358" spans="1:3" ht="114" x14ac:dyDescent="0.2">
      <c r="A3358" s="4" t="s">
        <v>3609</v>
      </c>
      <c r="B3358" s="1" t="s">
        <v>4</v>
      </c>
      <c r="C3358" s="1" t="s">
        <v>2</v>
      </c>
    </row>
    <row r="3359" spans="1:3" ht="71.25" x14ac:dyDescent="0.2">
      <c r="A3359" s="4" t="s">
        <v>3638</v>
      </c>
      <c r="B3359" s="1" t="s">
        <v>1</v>
      </c>
      <c r="C3359" s="1" t="s">
        <v>2</v>
      </c>
    </row>
    <row r="3360" spans="1:3" ht="71.25" x14ac:dyDescent="0.2">
      <c r="A3360" s="4" t="s">
        <v>4461</v>
      </c>
      <c r="B3360" s="1" t="s">
        <v>4</v>
      </c>
      <c r="C3360" s="1" t="s">
        <v>2</v>
      </c>
    </row>
    <row r="3361" spans="1:3" ht="71.25" x14ac:dyDescent="0.2">
      <c r="A3361" s="5" t="s">
        <v>288</v>
      </c>
      <c r="B3361" s="1" t="s">
        <v>18</v>
      </c>
      <c r="C3361" s="1" t="s">
        <v>9</v>
      </c>
    </row>
    <row r="3362" spans="1:3" ht="71.25" x14ac:dyDescent="0.2">
      <c r="A3362" s="4" t="s">
        <v>2617</v>
      </c>
      <c r="B3362" s="1" t="s">
        <v>1</v>
      </c>
      <c r="C3362" s="1" t="s">
        <v>9</v>
      </c>
    </row>
    <row r="3363" spans="1:3" ht="28.5" x14ac:dyDescent="0.2">
      <c r="A3363" s="4" t="s">
        <v>484</v>
      </c>
      <c r="B3363" s="1" t="s">
        <v>1</v>
      </c>
      <c r="C3363" s="1" t="s">
        <v>9</v>
      </c>
    </row>
    <row r="3364" spans="1:3" x14ac:dyDescent="0.2">
      <c r="A3364" s="4" t="s">
        <v>2164</v>
      </c>
      <c r="B3364" s="1" t="s">
        <v>1</v>
      </c>
      <c r="C3364" s="1" t="s">
        <v>2</v>
      </c>
    </row>
    <row r="3365" spans="1:3" ht="71.25" x14ac:dyDescent="0.2">
      <c r="A3365" s="4" t="s">
        <v>3061</v>
      </c>
      <c r="B3365" s="1" t="s">
        <v>1</v>
      </c>
      <c r="C3365" s="1" t="s">
        <v>9</v>
      </c>
    </row>
    <row r="3366" spans="1:3" ht="28.5" x14ac:dyDescent="0.2">
      <c r="A3366" s="4" t="s">
        <v>365</v>
      </c>
      <c r="B3366" s="1" t="s">
        <v>4</v>
      </c>
      <c r="C3366" s="1" t="s">
        <v>2</v>
      </c>
    </row>
    <row r="3367" spans="1:3" x14ac:dyDescent="0.2">
      <c r="A3367" s="4" t="s">
        <v>3033</v>
      </c>
      <c r="B3367" s="1" t="s">
        <v>4</v>
      </c>
      <c r="C3367" s="1" t="s">
        <v>2</v>
      </c>
    </row>
    <row r="3368" spans="1:3" ht="71.25" x14ac:dyDescent="0.2">
      <c r="A3368" s="4" t="s">
        <v>2342</v>
      </c>
      <c r="B3368" s="1" t="s">
        <v>4</v>
      </c>
      <c r="C3368" s="1" t="s">
        <v>2</v>
      </c>
    </row>
    <row r="3369" spans="1:3" ht="57" x14ac:dyDescent="0.2">
      <c r="A3369" s="4" t="s">
        <v>6326</v>
      </c>
      <c r="B3369" s="1" t="s">
        <v>1</v>
      </c>
      <c r="C3369" s="1" t="s">
        <v>2</v>
      </c>
    </row>
    <row r="3370" spans="1:3" ht="42.75" x14ac:dyDescent="0.2">
      <c r="A3370" s="4" t="s">
        <v>7587</v>
      </c>
      <c r="B3370" s="1" t="s">
        <v>142</v>
      </c>
      <c r="C3370" s="1" t="s">
        <v>2</v>
      </c>
    </row>
    <row r="3371" spans="1:3" ht="42.75" x14ac:dyDescent="0.2">
      <c r="A3371" s="4" t="s">
        <v>91</v>
      </c>
      <c r="B3371" s="1" t="s">
        <v>1</v>
      </c>
      <c r="C3371" s="1" t="s">
        <v>9</v>
      </c>
    </row>
    <row r="3372" spans="1:3" ht="28.5" x14ac:dyDescent="0.2">
      <c r="A3372" s="4" t="s">
        <v>7835</v>
      </c>
      <c r="B3372" s="1" t="s">
        <v>142</v>
      </c>
      <c r="C3372" s="1" t="s">
        <v>2</v>
      </c>
    </row>
    <row r="3373" spans="1:3" ht="42.75" x14ac:dyDescent="0.2">
      <c r="A3373" s="4" t="s">
        <v>5652</v>
      </c>
      <c r="B3373" s="1" t="s">
        <v>18</v>
      </c>
      <c r="C3373" s="1" t="s">
        <v>9</v>
      </c>
    </row>
    <row r="3374" spans="1:3" ht="28.5" x14ac:dyDescent="0.2">
      <c r="A3374" s="4" t="s">
        <v>6372</v>
      </c>
      <c r="B3374" s="1" t="s">
        <v>18</v>
      </c>
      <c r="C3374" s="1" t="s">
        <v>2</v>
      </c>
    </row>
    <row r="3375" spans="1:3" x14ac:dyDescent="0.2">
      <c r="A3375" s="5" t="s">
        <v>6099</v>
      </c>
      <c r="B3375" s="1" t="s">
        <v>18</v>
      </c>
      <c r="C3375" s="1" t="s">
        <v>28</v>
      </c>
    </row>
    <row r="3376" spans="1:3" ht="71.25" x14ac:dyDescent="0.2">
      <c r="A3376" s="4" t="s">
        <v>4764</v>
      </c>
      <c r="B3376" s="1" t="s">
        <v>1</v>
      </c>
      <c r="C3376" s="1" t="s">
        <v>2</v>
      </c>
    </row>
    <row r="3377" spans="1:3" ht="142.5" x14ac:dyDescent="0.2">
      <c r="A3377" s="4" t="s">
        <v>6469</v>
      </c>
      <c r="B3377" s="1" t="s">
        <v>18</v>
      </c>
      <c r="C3377" s="1" t="s">
        <v>9</v>
      </c>
    </row>
    <row r="3378" spans="1:3" ht="85.5" x14ac:dyDescent="0.2">
      <c r="A3378" s="4" t="s">
        <v>7667</v>
      </c>
      <c r="B3378" s="1" t="s">
        <v>142</v>
      </c>
      <c r="C3378" s="1" t="s">
        <v>2</v>
      </c>
    </row>
    <row r="3379" spans="1:3" ht="57" x14ac:dyDescent="0.2">
      <c r="A3379" s="5" t="s">
        <v>1070</v>
      </c>
      <c r="B3379" s="1" t="s">
        <v>4</v>
      </c>
      <c r="C3379" s="1" t="s">
        <v>2</v>
      </c>
    </row>
    <row r="3380" spans="1:3" ht="42.75" x14ac:dyDescent="0.2">
      <c r="A3380" s="4" t="s">
        <v>4167</v>
      </c>
      <c r="B3380" s="1" t="s">
        <v>4</v>
      </c>
      <c r="C3380" s="1" t="s">
        <v>2</v>
      </c>
    </row>
    <row r="3381" spans="1:3" ht="85.5" x14ac:dyDescent="0.2">
      <c r="A3381" s="4" t="s">
        <v>2722</v>
      </c>
      <c r="B3381" s="1" t="s">
        <v>1</v>
      </c>
      <c r="C3381" s="1" t="s">
        <v>9</v>
      </c>
    </row>
    <row r="3382" spans="1:3" ht="57" x14ac:dyDescent="0.2">
      <c r="A3382" s="5" t="s">
        <v>8280</v>
      </c>
      <c r="B3382" s="1" t="s">
        <v>4</v>
      </c>
      <c r="C3382" s="1" t="s">
        <v>2</v>
      </c>
    </row>
    <row r="3383" spans="1:3" ht="28.5" x14ac:dyDescent="0.2">
      <c r="A3383" s="4" t="s">
        <v>7544</v>
      </c>
      <c r="B3383" s="1" t="s">
        <v>142</v>
      </c>
      <c r="C3383" s="1" t="s">
        <v>2</v>
      </c>
    </row>
    <row r="3384" spans="1:3" x14ac:dyDescent="0.2">
      <c r="A3384" s="4" t="s">
        <v>7507</v>
      </c>
      <c r="B3384" s="1" t="s">
        <v>142</v>
      </c>
      <c r="C3384" s="1" t="s">
        <v>2</v>
      </c>
    </row>
    <row r="3385" spans="1:3" ht="85.5" x14ac:dyDescent="0.2">
      <c r="A3385" s="4" t="s">
        <v>3140</v>
      </c>
      <c r="B3385" s="1" t="s">
        <v>1</v>
      </c>
      <c r="C3385" s="1" t="s">
        <v>9</v>
      </c>
    </row>
    <row r="3386" spans="1:3" ht="57" x14ac:dyDescent="0.2">
      <c r="A3386" s="4" t="s">
        <v>2083</v>
      </c>
      <c r="B3386" s="1" t="s">
        <v>4</v>
      </c>
      <c r="C3386" s="1" t="s">
        <v>77</v>
      </c>
    </row>
    <row r="3387" spans="1:3" ht="71.25" x14ac:dyDescent="0.2">
      <c r="A3387" s="4" t="s">
        <v>3325</v>
      </c>
      <c r="B3387" s="1" t="s">
        <v>4</v>
      </c>
      <c r="C3387" s="1" t="s">
        <v>2</v>
      </c>
    </row>
    <row r="3388" spans="1:3" ht="114" x14ac:dyDescent="0.2">
      <c r="A3388" s="4" t="s">
        <v>1831</v>
      </c>
      <c r="B3388" s="1" t="s">
        <v>4</v>
      </c>
      <c r="C3388" s="1" t="s">
        <v>2</v>
      </c>
    </row>
    <row r="3389" spans="1:3" ht="42.75" x14ac:dyDescent="0.2">
      <c r="A3389" s="4" t="s">
        <v>2967</v>
      </c>
      <c r="B3389" s="1" t="s">
        <v>142</v>
      </c>
      <c r="C3389" s="1" t="s">
        <v>2</v>
      </c>
    </row>
    <row r="3390" spans="1:3" ht="42.75" x14ac:dyDescent="0.2">
      <c r="A3390" s="4" t="s">
        <v>6069</v>
      </c>
      <c r="B3390" s="1" t="s">
        <v>4</v>
      </c>
      <c r="C3390" s="1" t="s">
        <v>2</v>
      </c>
    </row>
    <row r="3391" spans="1:3" ht="99.75" x14ac:dyDescent="0.2">
      <c r="A3391" s="4" t="s">
        <v>5984</v>
      </c>
      <c r="B3391" s="1" t="s">
        <v>4</v>
      </c>
      <c r="C3391" s="1" t="s">
        <v>2</v>
      </c>
    </row>
    <row r="3392" spans="1:3" ht="57" x14ac:dyDescent="0.2">
      <c r="A3392" s="4" t="s">
        <v>4972</v>
      </c>
      <c r="B3392" s="1" t="s">
        <v>1</v>
      </c>
      <c r="C3392" s="1" t="s">
        <v>28</v>
      </c>
    </row>
    <row r="3393" spans="1:3" ht="99.75" x14ac:dyDescent="0.2">
      <c r="A3393" s="5" t="s">
        <v>4189</v>
      </c>
      <c r="B3393" s="1" t="s">
        <v>18</v>
      </c>
      <c r="C3393" s="1" t="s">
        <v>9</v>
      </c>
    </row>
    <row r="3394" spans="1:3" ht="42.75" x14ac:dyDescent="0.2">
      <c r="A3394" s="4" t="s">
        <v>4344</v>
      </c>
      <c r="B3394" s="1" t="s">
        <v>4</v>
      </c>
      <c r="C3394" s="1" t="s">
        <v>2</v>
      </c>
    </row>
    <row r="3395" spans="1:3" x14ac:dyDescent="0.2">
      <c r="A3395" s="4" t="s">
        <v>1993</v>
      </c>
      <c r="B3395" s="1" t="s">
        <v>142</v>
      </c>
      <c r="C3395" s="1" t="s">
        <v>2</v>
      </c>
    </row>
    <row r="3396" spans="1:3" ht="28.5" x14ac:dyDescent="0.2">
      <c r="A3396" s="4" t="s">
        <v>49</v>
      </c>
      <c r="B3396" s="1" t="s">
        <v>1</v>
      </c>
      <c r="C3396" s="1" t="s">
        <v>2</v>
      </c>
    </row>
    <row r="3397" spans="1:3" ht="42.75" x14ac:dyDescent="0.2">
      <c r="A3397" s="4" t="s">
        <v>6626</v>
      </c>
      <c r="B3397" s="1" t="s">
        <v>142</v>
      </c>
      <c r="C3397" s="1" t="s">
        <v>2</v>
      </c>
    </row>
    <row r="3398" spans="1:3" ht="57" x14ac:dyDescent="0.2">
      <c r="A3398" s="5" t="s">
        <v>1072</v>
      </c>
      <c r="B3398" s="1" t="s">
        <v>1</v>
      </c>
      <c r="C3398" s="1" t="s">
        <v>2</v>
      </c>
    </row>
    <row r="3399" spans="1:3" ht="85.5" x14ac:dyDescent="0.2">
      <c r="A3399" s="4" t="s">
        <v>4771</v>
      </c>
      <c r="B3399" s="1" t="s">
        <v>18</v>
      </c>
      <c r="C3399" s="1" t="s">
        <v>9</v>
      </c>
    </row>
    <row r="3400" spans="1:3" ht="57" x14ac:dyDescent="0.2">
      <c r="A3400" s="4" t="s">
        <v>5792</v>
      </c>
      <c r="B3400" s="1" t="s">
        <v>18</v>
      </c>
      <c r="C3400" s="1" t="s">
        <v>28</v>
      </c>
    </row>
    <row r="3401" spans="1:3" ht="28.5" x14ac:dyDescent="0.2">
      <c r="A3401" s="4" t="s">
        <v>1452</v>
      </c>
      <c r="B3401" s="1" t="s">
        <v>1</v>
      </c>
      <c r="C3401" s="1" t="s">
        <v>2</v>
      </c>
    </row>
    <row r="3402" spans="1:3" ht="171" x14ac:dyDescent="0.2">
      <c r="A3402" s="4" t="s">
        <v>5684</v>
      </c>
      <c r="B3402" s="1" t="s">
        <v>18</v>
      </c>
      <c r="C3402" s="1" t="s">
        <v>9</v>
      </c>
    </row>
    <row r="3403" spans="1:3" ht="71.25" x14ac:dyDescent="0.2">
      <c r="A3403" s="4" t="s">
        <v>3454</v>
      </c>
      <c r="B3403" s="1" t="s">
        <v>4</v>
      </c>
      <c r="C3403" s="1" t="s">
        <v>2</v>
      </c>
    </row>
    <row r="3404" spans="1:3" ht="42.75" x14ac:dyDescent="0.2">
      <c r="A3404" s="4" t="s">
        <v>6280</v>
      </c>
      <c r="B3404" s="1" t="s">
        <v>18</v>
      </c>
      <c r="C3404" s="1" t="s">
        <v>28</v>
      </c>
    </row>
    <row r="3405" spans="1:3" ht="42.75" x14ac:dyDescent="0.2">
      <c r="A3405" s="4" t="s">
        <v>4096</v>
      </c>
      <c r="B3405" s="1" t="s">
        <v>4</v>
      </c>
      <c r="C3405" s="1" t="s">
        <v>2</v>
      </c>
    </row>
    <row r="3406" spans="1:3" ht="28.5" x14ac:dyDescent="0.2">
      <c r="A3406" s="4" t="s">
        <v>7185</v>
      </c>
      <c r="B3406" s="1" t="s">
        <v>142</v>
      </c>
      <c r="C3406" s="1" t="s">
        <v>2</v>
      </c>
    </row>
    <row r="3407" spans="1:3" ht="28.5" x14ac:dyDescent="0.2">
      <c r="A3407" s="4" t="s">
        <v>7599</v>
      </c>
      <c r="B3407" s="1" t="s">
        <v>142</v>
      </c>
      <c r="C3407" s="1" t="s">
        <v>2</v>
      </c>
    </row>
    <row r="3408" spans="1:3" ht="57" x14ac:dyDescent="0.2">
      <c r="A3408" s="4" t="s">
        <v>1668</v>
      </c>
      <c r="B3408" s="1" t="s">
        <v>4</v>
      </c>
      <c r="C3408" s="1" t="s">
        <v>2</v>
      </c>
    </row>
    <row r="3409" spans="1:3" x14ac:dyDescent="0.2">
      <c r="A3409" s="4" t="s">
        <v>3733</v>
      </c>
      <c r="B3409" s="1" t="s">
        <v>4</v>
      </c>
      <c r="C3409" s="1" t="s">
        <v>2</v>
      </c>
    </row>
    <row r="3410" spans="1:3" ht="71.25" x14ac:dyDescent="0.2">
      <c r="A3410" s="4" t="s">
        <v>5956</v>
      </c>
      <c r="B3410" s="1" t="s">
        <v>1</v>
      </c>
      <c r="C3410" s="1" t="s">
        <v>2</v>
      </c>
    </row>
    <row r="3411" spans="1:3" ht="28.5" x14ac:dyDescent="0.2">
      <c r="A3411" s="5" t="s">
        <v>828</v>
      </c>
      <c r="B3411" s="1" t="s">
        <v>1</v>
      </c>
      <c r="C3411" s="1" t="s">
        <v>9</v>
      </c>
    </row>
    <row r="3412" spans="1:3" x14ac:dyDescent="0.2">
      <c r="A3412" s="4" t="s">
        <v>1729</v>
      </c>
      <c r="B3412" s="1" t="s">
        <v>142</v>
      </c>
      <c r="C3412" s="1" t="s">
        <v>2</v>
      </c>
    </row>
    <row r="3413" spans="1:3" ht="57" x14ac:dyDescent="0.2">
      <c r="A3413" s="4" t="s">
        <v>5288</v>
      </c>
      <c r="B3413" s="1" t="s">
        <v>18</v>
      </c>
      <c r="C3413" s="1" t="s">
        <v>28</v>
      </c>
    </row>
    <row r="3414" spans="1:3" ht="57" x14ac:dyDescent="0.2">
      <c r="A3414" s="5" t="s">
        <v>1041</v>
      </c>
      <c r="B3414" s="1" t="s">
        <v>4</v>
      </c>
      <c r="C3414" s="1" t="s">
        <v>2</v>
      </c>
    </row>
    <row r="3415" spans="1:3" ht="85.5" x14ac:dyDescent="0.2">
      <c r="A3415" s="4" t="s">
        <v>5443</v>
      </c>
      <c r="B3415" s="1" t="s">
        <v>1</v>
      </c>
      <c r="C3415" s="1" t="s">
        <v>9</v>
      </c>
    </row>
    <row r="3416" spans="1:3" x14ac:dyDescent="0.2">
      <c r="A3416" s="4" t="s">
        <v>1651</v>
      </c>
      <c r="B3416" s="1" t="s">
        <v>4</v>
      </c>
      <c r="C3416" s="1" t="s">
        <v>2</v>
      </c>
    </row>
    <row r="3417" spans="1:3" ht="85.5" x14ac:dyDescent="0.2">
      <c r="A3417" s="4" t="s">
        <v>6474</v>
      </c>
      <c r="B3417" s="1" t="s">
        <v>18</v>
      </c>
      <c r="C3417" s="1" t="s">
        <v>9</v>
      </c>
    </row>
    <row r="3418" spans="1:3" ht="71.25" x14ac:dyDescent="0.2">
      <c r="A3418" s="4" t="s">
        <v>2369</v>
      </c>
      <c r="B3418" s="1" t="s">
        <v>1</v>
      </c>
      <c r="C3418" s="1" t="s">
        <v>9</v>
      </c>
    </row>
    <row r="3419" spans="1:3" ht="42.75" x14ac:dyDescent="0.2">
      <c r="A3419" s="4" t="s">
        <v>2586</v>
      </c>
      <c r="B3419" s="1" t="s">
        <v>1</v>
      </c>
      <c r="C3419" s="1" t="s">
        <v>28</v>
      </c>
    </row>
    <row r="3420" spans="1:3" ht="57" x14ac:dyDescent="0.2">
      <c r="A3420" s="4" t="s">
        <v>5817</v>
      </c>
      <c r="B3420" s="1" t="s">
        <v>18</v>
      </c>
      <c r="C3420" s="1" t="s">
        <v>9</v>
      </c>
    </row>
    <row r="3421" spans="1:3" ht="28.5" x14ac:dyDescent="0.2">
      <c r="A3421" s="4" t="s">
        <v>2877</v>
      </c>
      <c r="B3421" s="1" t="s">
        <v>142</v>
      </c>
      <c r="C3421" s="1" t="s">
        <v>2</v>
      </c>
    </row>
    <row r="3422" spans="1:3" x14ac:dyDescent="0.2">
      <c r="A3422" s="4" t="s">
        <v>1524</v>
      </c>
      <c r="B3422" s="1" t="s">
        <v>1</v>
      </c>
      <c r="C3422" s="1" t="s">
        <v>2</v>
      </c>
    </row>
    <row r="3423" spans="1:3" ht="57" x14ac:dyDescent="0.2">
      <c r="A3423" s="4" t="s">
        <v>6077</v>
      </c>
      <c r="B3423" s="1" t="s">
        <v>142</v>
      </c>
      <c r="C3423" s="1" t="s">
        <v>2</v>
      </c>
    </row>
    <row r="3424" spans="1:3" ht="42.75" x14ac:dyDescent="0.2">
      <c r="A3424" s="4" t="s">
        <v>5332</v>
      </c>
      <c r="B3424" s="1" t="s">
        <v>18</v>
      </c>
      <c r="C3424" s="1" t="s">
        <v>28</v>
      </c>
    </row>
    <row r="3425" spans="1:3" ht="42.75" x14ac:dyDescent="0.2">
      <c r="A3425" s="4" t="s">
        <v>7350</v>
      </c>
      <c r="B3425" s="1" t="s">
        <v>142</v>
      </c>
      <c r="C3425" s="1" t="s">
        <v>2</v>
      </c>
    </row>
    <row r="3426" spans="1:3" ht="42.75" x14ac:dyDescent="0.2">
      <c r="A3426" s="4" t="s">
        <v>2953</v>
      </c>
      <c r="B3426" s="1" t="s">
        <v>4</v>
      </c>
      <c r="C3426" s="1" t="s">
        <v>2</v>
      </c>
    </row>
    <row r="3427" spans="1:3" ht="42.75" x14ac:dyDescent="0.2">
      <c r="A3427" s="5" t="s">
        <v>5221</v>
      </c>
      <c r="B3427" s="1" t="s">
        <v>18</v>
      </c>
      <c r="C3427" s="1" t="s">
        <v>2</v>
      </c>
    </row>
    <row r="3428" spans="1:3" ht="42.75" x14ac:dyDescent="0.2">
      <c r="A3428" s="5" t="s">
        <v>858</v>
      </c>
      <c r="B3428" s="1" t="s">
        <v>1</v>
      </c>
      <c r="C3428" s="1" t="s">
        <v>2</v>
      </c>
    </row>
    <row r="3429" spans="1:3" ht="57" x14ac:dyDescent="0.2">
      <c r="A3429" s="4" t="s">
        <v>3697</v>
      </c>
      <c r="B3429" s="1" t="s">
        <v>1</v>
      </c>
      <c r="C3429" s="1" t="s">
        <v>9</v>
      </c>
    </row>
    <row r="3430" spans="1:3" ht="57" x14ac:dyDescent="0.2">
      <c r="A3430" s="5" t="s">
        <v>1033</v>
      </c>
      <c r="B3430" s="1" t="s">
        <v>1</v>
      </c>
      <c r="C3430" s="1" t="s">
        <v>9</v>
      </c>
    </row>
    <row r="3431" spans="1:3" ht="42.75" x14ac:dyDescent="0.2">
      <c r="A3431" s="4" t="s">
        <v>6618</v>
      </c>
      <c r="B3431" s="1" t="s">
        <v>142</v>
      </c>
      <c r="C3431" s="1" t="s">
        <v>2</v>
      </c>
    </row>
    <row r="3432" spans="1:3" ht="42.75" x14ac:dyDescent="0.2">
      <c r="A3432" s="4" t="s">
        <v>1515</v>
      </c>
      <c r="B3432" s="1" t="s">
        <v>1</v>
      </c>
      <c r="C3432" s="1" t="s">
        <v>9</v>
      </c>
    </row>
    <row r="3433" spans="1:3" ht="57" x14ac:dyDescent="0.2">
      <c r="A3433" s="4" t="s">
        <v>6920</v>
      </c>
      <c r="B3433" s="1" t="s">
        <v>142</v>
      </c>
      <c r="C3433" s="1" t="s">
        <v>2</v>
      </c>
    </row>
    <row r="3434" spans="1:3" ht="28.5" x14ac:dyDescent="0.2">
      <c r="A3434" s="4" t="s">
        <v>1964</v>
      </c>
      <c r="B3434" s="1" t="s">
        <v>1</v>
      </c>
      <c r="C3434" s="1" t="s">
        <v>28</v>
      </c>
    </row>
    <row r="3435" spans="1:3" ht="28.5" x14ac:dyDescent="0.2">
      <c r="A3435" s="4" t="s">
        <v>7224</v>
      </c>
      <c r="B3435" s="1" t="s">
        <v>142</v>
      </c>
      <c r="C3435" s="1" t="s">
        <v>2</v>
      </c>
    </row>
    <row r="3436" spans="1:3" ht="28.5" x14ac:dyDescent="0.2">
      <c r="A3436" s="4" t="s">
        <v>5465</v>
      </c>
      <c r="B3436" s="1" t="s">
        <v>1</v>
      </c>
      <c r="C3436" s="1" t="s">
        <v>28</v>
      </c>
    </row>
    <row r="3437" spans="1:3" ht="28.5" x14ac:dyDescent="0.2">
      <c r="A3437" s="4" t="s">
        <v>3749</v>
      </c>
      <c r="B3437" s="1" t="s">
        <v>4</v>
      </c>
      <c r="C3437" s="1" t="s">
        <v>2</v>
      </c>
    </row>
    <row r="3438" spans="1:3" ht="99.75" x14ac:dyDescent="0.2">
      <c r="A3438" s="4" t="s">
        <v>2389</v>
      </c>
      <c r="B3438" s="1" t="s">
        <v>1</v>
      </c>
      <c r="C3438" s="1" t="s">
        <v>9</v>
      </c>
    </row>
    <row r="3439" spans="1:3" ht="42.75" x14ac:dyDescent="0.2">
      <c r="A3439" s="4" t="s">
        <v>7110</v>
      </c>
      <c r="B3439" s="1" t="s">
        <v>142</v>
      </c>
      <c r="C3439" s="1" t="s">
        <v>2</v>
      </c>
    </row>
    <row r="3440" spans="1:3" ht="85.5" x14ac:dyDescent="0.2">
      <c r="A3440" s="4" t="s">
        <v>5207</v>
      </c>
      <c r="B3440" s="1" t="s">
        <v>18</v>
      </c>
      <c r="C3440" s="1" t="s">
        <v>9</v>
      </c>
    </row>
    <row r="3441" spans="1:3" ht="99.75" x14ac:dyDescent="0.2">
      <c r="A3441" s="4" t="s">
        <v>5309</v>
      </c>
      <c r="B3441" s="1" t="s">
        <v>142</v>
      </c>
      <c r="C3441" s="1" t="s">
        <v>28</v>
      </c>
    </row>
    <row r="3442" spans="1:3" ht="57" x14ac:dyDescent="0.2">
      <c r="A3442" s="4" t="s">
        <v>5435</v>
      </c>
      <c r="B3442" s="1" t="s">
        <v>18</v>
      </c>
      <c r="C3442" s="1" t="s">
        <v>2</v>
      </c>
    </row>
    <row r="3443" spans="1:3" ht="99.75" x14ac:dyDescent="0.2">
      <c r="A3443" s="4" t="s">
        <v>4539</v>
      </c>
      <c r="B3443" s="1" t="s">
        <v>1</v>
      </c>
      <c r="C3443" s="1" t="s">
        <v>9</v>
      </c>
    </row>
    <row r="3444" spans="1:3" ht="42.75" x14ac:dyDescent="0.2">
      <c r="A3444" s="4" t="s">
        <v>2884</v>
      </c>
      <c r="B3444" s="1" t="s">
        <v>142</v>
      </c>
      <c r="C3444" s="1" t="s">
        <v>2</v>
      </c>
    </row>
    <row r="3445" spans="1:3" ht="85.5" x14ac:dyDescent="0.2">
      <c r="A3445" s="4" t="s">
        <v>4381</v>
      </c>
      <c r="B3445" s="1" t="s">
        <v>1</v>
      </c>
      <c r="C3445" s="1" t="s">
        <v>2</v>
      </c>
    </row>
    <row r="3446" spans="1:3" ht="128.25" x14ac:dyDescent="0.2">
      <c r="A3446" s="4" t="s">
        <v>517</v>
      </c>
      <c r="B3446" s="1" t="s">
        <v>1</v>
      </c>
      <c r="C3446" s="1" t="s">
        <v>9</v>
      </c>
    </row>
    <row r="3447" spans="1:3" ht="42.75" x14ac:dyDescent="0.2">
      <c r="A3447" s="4" t="s">
        <v>1440</v>
      </c>
      <c r="B3447" s="1" t="s">
        <v>1</v>
      </c>
      <c r="C3447" s="1" t="s">
        <v>9</v>
      </c>
    </row>
    <row r="3448" spans="1:3" x14ac:dyDescent="0.2">
      <c r="A3448" s="4" t="s">
        <v>6622</v>
      </c>
      <c r="B3448" s="1" t="s">
        <v>142</v>
      </c>
      <c r="C3448" s="1" t="s">
        <v>2</v>
      </c>
    </row>
    <row r="3449" spans="1:3" ht="42.75" x14ac:dyDescent="0.2">
      <c r="A3449" s="4" t="s">
        <v>5839</v>
      </c>
      <c r="B3449" s="1" t="s">
        <v>4</v>
      </c>
      <c r="C3449" s="1" t="s">
        <v>77</v>
      </c>
    </row>
    <row r="3450" spans="1:3" x14ac:dyDescent="0.2">
      <c r="A3450" s="4" t="s">
        <v>4230</v>
      </c>
      <c r="B3450" s="1" t="s">
        <v>4</v>
      </c>
      <c r="C3450" s="1" t="s">
        <v>2</v>
      </c>
    </row>
    <row r="3451" spans="1:3" ht="42.75" x14ac:dyDescent="0.2">
      <c r="A3451" s="4" t="s">
        <v>3165</v>
      </c>
      <c r="B3451" s="1" t="s">
        <v>142</v>
      </c>
      <c r="C3451" s="1" t="s">
        <v>2</v>
      </c>
    </row>
    <row r="3452" spans="1:3" ht="42.75" x14ac:dyDescent="0.2">
      <c r="A3452" s="4" t="s">
        <v>2020</v>
      </c>
      <c r="B3452" s="1" t="s">
        <v>1</v>
      </c>
      <c r="C3452" s="1" t="s">
        <v>2</v>
      </c>
    </row>
    <row r="3453" spans="1:3" ht="71.25" x14ac:dyDescent="0.2">
      <c r="A3453" s="4" t="s">
        <v>4310</v>
      </c>
      <c r="B3453" s="1" t="s">
        <v>18</v>
      </c>
      <c r="C3453" s="1" t="s">
        <v>9</v>
      </c>
    </row>
    <row r="3454" spans="1:3" ht="71.25" x14ac:dyDescent="0.2">
      <c r="A3454" s="4" t="s">
        <v>246</v>
      </c>
      <c r="B3454" s="1" t="s">
        <v>1</v>
      </c>
      <c r="C3454" s="1" t="s">
        <v>9</v>
      </c>
    </row>
    <row r="3455" spans="1:3" x14ac:dyDescent="0.2">
      <c r="A3455" s="4" t="s">
        <v>7528</v>
      </c>
      <c r="B3455" s="1" t="s">
        <v>142</v>
      </c>
      <c r="C3455" s="1" t="s">
        <v>2</v>
      </c>
    </row>
    <row r="3456" spans="1:3" ht="57" x14ac:dyDescent="0.2">
      <c r="A3456" s="4" t="s">
        <v>2730</v>
      </c>
      <c r="B3456" s="1" t="s">
        <v>18</v>
      </c>
      <c r="C3456" s="1" t="s">
        <v>9</v>
      </c>
    </row>
    <row r="3457" spans="1:3" ht="42.75" x14ac:dyDescent="0.2">
      <c r="A3457" s="4" t="s">
        <v>1212</v>
      </c>
      <c r="B3457" s="1" t="s">
        <v>1</v>
      </c>
      <c r="C3457" s="1" t="s">
        <v>2</v>
      </c>
    </row>
    <row r="3458" spans="1:3" ht="28.5" x14ac:dyDescent="0.2">
      <c r="A3458" s="4" t="s">
        <v>1224</v>
      </c>
      <c r="B3458" s="1" t="s">
        <v>1</v>
      </c>
      <c r="C3458" s="1" t="s">
        <v>2</v>
      </c>
    </row>
    <row r="3459" spans="1:3" ht="114" x14ac:dyDescent="0.2">
      <c r="A3459" s="4" t="s">
        <v>551</v>
      </c>
      <c r="B3459" s="1" t="s">
        <v>4</v>
      </c>
      <c r="C3459" s="1" t="s">
        <v>2</v>
      </c>
    </row>
    <row r="3460" spans="1:3" ht="28.5" x14ac:dyDescent="0.2">
      <c r="A3460" s="4" t="s">
        <v>2140</v>
      </c>
      <c r="B3460" s="1" t="s">
        <v>142</v>
      </c>
      <c r="C3460" s="1" t="s">
        <v>2</v>
      </c>
    </row>
    <row r="3461" spans="1:3" ht="28.5" x14ac:dyDescent="0.2">
      <c r="A3461" s="4" t="s">
        <v>3364</v>
      </c>
      <c r="B3461" s="1" t="s">
        <v>4</v>
      </c>
      <c r="C3461" s="1" t="s">
        <v>2</v>
      </c>
    </row>
    <row r="3462" spans="1:3" ht="28.5" x14ac:dyDescent="0.2">
      <c r="A3462" s="4" t="s">
        <v>5403</v>
      </c>
      <c r="B3462" s="1" t="s">
        <v>1</v>
      </c>
      <c r="C3462" s="1" t="s">
        <v>28</v>
      </c>
    </row>
    <row r="3463" spans="1:3" ht="57" x14ac:dyDescent="0.2">
      <c r="A3463" s="4" t="s">
        <v>1715</v>
      </c>
      <c r="B3463" s="1" t="s">
        <v>4</v>
      </c>
      <c r="C3463" s="1" t="s">
        <v>2</v>
      </c>
    </row>
    <row r="3464" spans="1:3" ht="114" x14ac:dyDescent="0.2">
      <c r="A3464" s="4" t="s">
        <v>3569</v>
      </c>
      <c r="B3464" s="1" t="s">
        <v>4</v>
      </c>
      <c r="C3464" s="1" t="s">
        <v>2</v>
      </c>
    </row>
    <row r="3465" spans="1:3" ht="42.75" x14ac:dyDescent="0.2">
      <c r="A3465" s="4" t="s">
        <v>4484</v>
      </c>
      <c r="B3465" s="1" t="s">
        <v>4</v>
      </c>
      <c r="C3465" s="1" t="s">
        <v>2</v>
      </c>
    </row>
    <row r="3466" spans="1:3" x14ac:dyDescent="0.2">
      <c r="A3466" s="4" t="s">
        <v>6408</v>
      </c>
      <c r="B3466" s="1" t="s">
        <v>18</v>
      </c>
      <c r="C3466" s="1" t="s">
        <v>9</v>
      </c>
    </row>
    <row r="3467" spans="1:3" x14ac:dyDescent="0.2">
      <c r="A3467" s="4" t="s">
        <v>420</v>
      </c>
      <c r="B3467" s="1" t="s">
        <v>4</v>
      </c>
      <c r="C3467" s="1" t="s">
        <v>2</v>
      </c>
    </row>
    <row r="3468" spans="1:3" ht="42.75" x14ac:dyDescent="0.2">
      <c r="A3468" s="4" t="s">
        <v>4184</v>
      </c>
      <c r="B3468" s="1" t="s">
        <v>18</v>
      </c>
      <c r="C3468" s="1" t="s">
        <v>2</v>
      </c>
    </row>
    <row r="3469" spans="1:3" ht="57" x14ac:dyDescent="0.2">
      <c r="A3469" s="4" t="s">
        <v>3320</v>
      </c>
      <c r="B3469" s="1" t="s">
        <v>4</v>
      </c>
      <c r="C3469" s="1" t="s">
        <v>2</v>
      </c>
    </row>
    <row r="3470" spans="1:3" ht="28.5" x14ac:dyDescent="0.2">
      <c r="A3470" s="4" t="s">
        <v>6983</v>
      </c>
      <c r="B3470" s="1" t="s">
        <v>142</v>
      </c>
      <c r="C3470" s="1" t="s">
        <v>2</v>
      </c>
    </row>
    <row r="3471" spans="1:3" ht="42.75" x14ac:dyDescent="0.2">
      <c r="A3471" s="4" t="s">
        <v>6377</v>
      </c>
      <c r="B3471" s="1" t="s">
        <v>18</v>
      </c>
      <c r="C3471" s="1" t="s">
        <v>2</v>
      </c>
    </row>
    <row r="3472" spans="1:3" ht="42.75" x14ac:dyDescent="0.2">
      <c r="A3472" s="4" t="s">
        <v>2421</v>
      </c>
      <c r="B3472" s="1" t="s">
        <v>18</v>
      </c>
      <c r="C3472" s="1" t="s">
        <v>28</v>
      </c>
    </row>
    <row r="3473" spans="1:3" ht="42.75" x14ac:dyDescent="0.2">
      <c r="A3473" s="4" t="s">
        <v>1708</v>
      </c>
      <c r="B3473" s="1" t="s">
        <v>142</v>
      </c>
      <c r="C3473" s="1" t="s">
        <v>2</v>
      </c>
    </row>
    <row r="3474" spans="1:3" ht="28.5" x14ac:dyDescent="0.2">
      <c r="A3474" s="4" t="s">
        <v>5863</v>
      </c>
      <c r="B3474" s="1" t="s">
        <v>4</v>
      </c>
      <c r="C3474" s="1" t="s">
        <v>2</v>
      </c>
    </row>
    <row r="3475" spans="1:3" ht="42.75" x14ac:dyDescent="0.2">
      <c r="A3475" s="4" t="s">
        <v>5961</v>
      </c>
      <c r="B3475" s="1" t="s">
        <v>1</v>
      </c>
      <c r="C3475" s="1" t="s">
        <v>2</v>
      </c>
    </row>
    <row r="3476" spans="1:3" ht="114" x14ac:dyDescent="0.2">
      <c r="A3476" s="4" t="s">
        <v>2213</v>
      </c>
      <c r="B3476" s="1" t="s">
        <v>1</v>
      </c>
      <c r="C3476" s="1" t="s">
        <v>9</v>
      </c>
    </row>
    <row r="3477" spans="1:3" x14ac:dyDescent="0.2">
      <c r="A3477" s="4" t="s">
        <v>5453</v>
      </c>
      <c r="B3477" s="1" t="s">
        <v>18</v>
      </c>
      <c r="C3477" s="1" t="s">
        <v>2</v>
      </c>
    </row>
    <row r="3478" spans="1:3" ht="85.5" x14ac:dyDescent="0.2">
      <c r="A3478" s="4" t="s">
        <v>226</v>
      </c>
      <c r="B3478" s="1" t="s">
        <v>142</v>
      </c>
      <c r="C3478" s="1" t="s">
        <v>2</v>
      </c>
    </row>
    <row r="3479" spans="1:3" ht="156.75" x14ac:dyDescent="0.2">
      <c r="A3479" s="4" t="s">
        <v>3333</v>
      </c>
      <c r="B3479" s="1" t="s">
        <v>4</v>
      </c>
      <c r="C3479" s="1" t="s">
        <v>9</v>
      </c>
    </row>
    <row r="3480" spans="1:3" x14ac:dyDescent="0.2">
      <c r="A3480" s="4" t="s">
        <v>6416</v>
      </c>
      <c r="B3480" s="1" t="s">
        <v>18</v>
      </c>
      <c r="C3480" s="1" t="s">
        <v>2</v>
      </c>
    </row>
    <row r="3481" spans="1:3" ht="28.5" x14ac:dyDescent="0.2">
      <c r="A3481" s="4" t="s">
        <v>423</v>
      </c>
      <c r="B3481" s="1" t="s">
        <v>142</v>
      </c>
      <c r="C3481" s="1" t="s">
        <v>2</v>
      </c>
    </row>
    <row r="3482" spans="1:3" ht="42.75" x14ac:dyDescent="0.2">
      <c r="A3482" s="4" t="s">
        <v>2887</v>
      </c>
      <c r="B3482" s="1" t="s">
        <v>142</v>
      </c>
      <c r="C3482" s="1" t="s">
        <v>2</v>
      </c>
    </row>
    <row r="3483" spans="1:3" ht="28.5" x14ac:dyDescent="0.2">
      <c r="A3483" s="5" t="s">
        <v>942</v>
      </c>
      <c r="B3483" s="1" t="s">
        <v>18</v>
      </c>
      <c r="C3483" s="1" t="s">
        <v>9</v>
      </c>
    </row>
    <row r="3484" spans="1:3" ht="71.25" x14ac:dyDescent="0.2">
      <c r="A3484" s="4" t="s">
        <v>3017</v>
      </c>
      <c r="B3484" s="1" t="s">
        <v>142</v>
      </c>
      <c r="C3484" s="1" t="s">
        <v>2</v>
      </c>
    </row>
    <row r="3485" spans="1:3" ht="71.25" x14ac:dyDescent="0.2">
      <c r="A3485" s="4" t="s">
        <v>5883</v>
      </c>
      <c r="B3485" s="1" t="s">
        <v>1</v>
      </c>
      <c r="C3485" s="1" t="s">
        <v>9</v>
      </c>
    </row>
    <row r="3486" spans="1:3" ht="99.75" x14ac:dyDescent="0.2">
      <c r="A3486" s="4" t="s">
        <v>3802</v>
      </c>
      <c r="B3486" s="1" t="s">
        <v>4</v>
      </c>
      <c r="C3486" s="1" t="s">
        <v>2</v>
      </c>
    </row>
    <row r="3487" spans="1:3" ht="57" x14ac:dyDescent="0.2">
      <c r="A3487" s="4" t="s">
        <v>4067</v>
      </c>
      <c r="B3487" s="1" t="s">
        <v>1</v>
      </c>
      <c r="C3487" s="1" t="s">
        <v>9</v>
      </c>
    </row>
    <row r="3488" spans="1:3" ht="99.75" x14ac:dyDescent="0.2">
      <c r="A3488" s="4" t="s">
        <v>1978</v>
      </c>
      <c r="B3488" s="1" t="s">
        <v>4</v>
      </c>
      <c r="C3488" s="1" t="s">
        <v>2</v>
      </c>
    </row>
    <row r="3489" spans="1:3" ht="42.75" x14ac:dyDescent="0.2">
      <c r="A3489" s="4" t="s">
        <v>1735</v>
      </c>
      <c r="B3489" s="1" t="s">
        <v>4</v>
      </c>
      <c r="C3489" s="1" t="s">
        <v>2</v>
      </c>
    </row>
    <row r="3490" spans="1:3" ht="99.75" x14ac:dyDescent="0.2">
      <c r="A3490" s="4" t="s">
        <v>6604</v>
      </c>
      <c r="B3490" s="1" t="s">
        <v>18</v>
      </c>
      <c r="C3490" s="1" t="s">
        <v>9</v>
      </c>
    </row>
    <row r="3491" spans="1:3" ht="42.75" x14ac:dyDescent="0.2">
      <c r="A3491" s="4" t="s">
        <v>6360</v>
      </c>
      <c r="B3491" s="1" t="s">
        <v>1</v>
      </c>
      <c r="C3491" s="1" t="s">
        <v>28</v>
      </c>
    </row>
    <row r="3492" spans="1:3" ht="114" x14ac:dyDescent="0.2">
      <c r="A3492" s="5" t="s">
        <v>766</v>
      </c>
      <c r="B3492" s="1" t="s">
        <v>1</v>
      </c>
      <c r="C3492" s="1" t="s">
        <v>9</v>
      </c>
    </row>
    <row r="3493" spans="1:3" ht="42.75" x14ac:dyDescent="0.2">
      <c r="A3493" s="4" t="s">
        <v>2325</v>
      </c>
      <c r="B3493" s="1" t="s">
        <v>1</v>
      </c>
      <c r="C3493" s="1" t="s">
        <v>9</v>
      </c>
    </row>
    <row r="3494" spans="1:3" ht="85.5" x14ac:dyDescent="0.2">
      <c r="A3494" s="4" t="s">
        <v>1223</v>
      </c>
      <c r="B3494" s="1" t="s">
        <v>18</v>
      </c>
      <c r="C3494" s="1" t="s">
        <v>9</v>
      </c>
    </row>
    <row r="3495" spans="1:3" ht="28.5" x14ac:dyDescent="0.2">
      <c r="A3495" s="4" t="s">
        <v>1609</v>
      </c>
      <c r="B3495" s="1" t="s">
        <v>1</v>
      </c>
      <c r="C3495" s="1" t="s">
        <v>9</v>
      </c>
    </row>
    <row r="3496" spans="1:3" x14ac:dyDescent="0.2">
      <c r="A3496" s="4" t="s">
        <v>529</v>
      </c>
      <c r="B3496" s="1" t="s">
        <v>1</v>
      </c>
      <c r="C3496" s="1" t="s">
        <v>2</v>
      </c>
    </row>
    <row r="3497" spans="1:3" ht="57" x14ac:dyDescent="0.2">
      <c r="A3497" s="4" t="s">
        <v>3806</v>
      </c>
      <c r="B3497" s="1" t="s">
        <v>4</v>
      </c>
      <c r="C3497" s="1" t="s">
        <v>2</v>
      </c>
    </row>
    <row r="3498" spans="1:3" ht="28.5" x14ac:dyDescent="0.2">
      <c r="A3498" s="4" t="s">
        <v>6160</v>
      </c>
      <c r="B3498" s="1" t="s">
        <v>1</v>
      </c>
      <c r="C3498" s="1" t="s">
        <v>2</v>
      </c>
    </row>
    <row r="3499" spans="1:3" x14ac:dyDescent="0.2">
      <c r="A3499" s="4" t="s">
        <v>2829</v>
      </c>
      <c r="B3499" s="1" t="s">
        <v>4</v>
      </c>
      <c r="C3499" s="1" t="s">
        <v>2</v>
      </c>
    </row>
    <row r="3500" spans="1:3" ht="85.5" x14ac:dyDescent="0.2">
      <c r="A3500" s="4" t="s">
        <v>6301</v>
      </c>
      <c r="B3500" s="1" t="s">
        <v>18</v>
      </c>
      <c r="C3500" s="1" t="s">
        <v>9</v>
      </c>
    </row>
    <row r="3501" spans="1:3" ht="71.25" x14ac:dyDescent="0.2">
      <c r="A3501" s="4" t="s">
        <v>4003</v>
      </c>
      <c r="B3501" s="1" t="s">
        <v>1</v>
      </c>
      <c r="C3501" s="1" t="s">
        <v>9</v>
      </c>
    </row>
    <row r="3502" spans="1:3" ht="85.5" x14ac:dyDescent="0.2">
      <c r="A3502" s="4" t="s">
        <v>1589</v>
      </c>
      <c r="B3502" s="1" t="s">
        <v>1</v>
      </c>
      <c r="C3502" s="1" t="s">
        <v>9</v>
      </c>
    </row>
    <row r="3503" spans="1:3" ht="71.25" x14ac:dyDescent="0.2">
      <c r="A3503" s="4" t="s">
        <v>3948</v>
      </c>
      <c r="B3503" s="1" t="s">
        <v>4</v>
      </c>
      <c r="C3503" s="1" t="s">
        <v>2</v>
      </c>
    </row>
    <row r="3504" spans="1:3" ht="42.75" x14ac:dyDescent="0.2">
      <c r="A3504" s="4" t="s">
        <v>4548</v>
      </c>
      <c r="B3504" s="1" t="s">
        <v>1</v>
      </c>
      <c r="C3504" s="1" t="s">
        <v>9</v>
      </c>
    </row>
    <row r="3505" spans="1:3" ht="57" x14ac:dyDescent="0.2">
      <c r="A3505" s="4" t="s">
        <v>4638</v>
      </c>
      <c r="B3505" s="1" t="s">
        <v>1</v>
      </c>
      <c r="C3505" s="1" t="s">
        <v>2</v>
      </c>
    </row>
    <row r="3506" spans="1:3" x14ac:dyDescent="0.2">
      <c r="A3506" s="4" t="s">
        <v>1860</v>
      </c>
      <c r="B3506" s="1" t="s">
        <v>4</v>
      </c>
      <c r="C3506" s="1" t="s">
        <v>2</v>
      </c>
    </row>
    <row r="3507" spans="1:3" ht="128.25" x14ac:dyDescent="0.2">
      <c r="A3507" s="4" t="s">
        <v>4042</v>
      </c>
      <c r="B3507" s="1" t="s">
        <v>18</v>
      </c>
      <c r="C3507" s="1" t="s">
        <v>9</v>
      </c>
    </row>
    <row r="3508" spans="1:3" ht="71.25" x14ac:dyDescent="0.2">
      <c r="A3508" s="5" t="s">
        <v>772</v>
      </c>
      <c r="B3508" s="1" t="s">
        <v>1</v>
      </c>
      <c r="C3508" s="1" t="s">
        <v>2</v>
      </c>
    </row>
    <row r="3509" spans="1:3" ht="42.75" x14ac:dyDescent="0.2">
      <c r="A3509" s="4" t="s">
        <v>1157</v>
      </c>
      <c r="B3509" s="1" t="s">
        <v>142</v>
      </c>
      <c r="C3509" s="1" t="s">
        <v>2</v>
      </c>
    </row>
    <row r="3510" spans="1:3" ht="42.75" x14ac:dyDescent="0.2">
      <c r="A3510" s="4" t="s">
        <v>2976</v>
      </c>
      <c r="B3510" s="1" t="s">
        <v>142</v>
      </c>
      <c r="C3510" s="1" t="s">
        <v>2</v>
      </c>
    </row>
    <row r="3511" spans="1:3" ht="42.75" x14ac:dyDescent="0.2">
      <c r="A3511" s="4" t="s">
        <v>2667</v>
      </c>
      <c r="B3511" s="1" t="s">
        <v>142</v>
      </c>
      <c r="C3511" s="1" t="s">
        <v>2</v>
      </c>
    </row>
    <row r="3512" spans="1:3" ht="42.75" x14ac:dyDescent="0.2">
      <c r="A3512" s="4" t="s">
        <v>3248</v>
      </c>
      <c r="B3512" s="1" t="s">
        <v>1</v>
      </c>
      <c r="C3512" s="1" t="s">
        <v>2</v>
      </c>
    </row>
    <row r="3513" spans="1:3" ht="57" x14ac:dyDescent="0.2">
      <c r="A3513" s="4" t="s">
        <v>5734</v>
      </c>
      <c r="B3513" s="1" t="s">
        <v>142</v>
      </c>
      <c r="C3513" s="1" t="s">
        <v>9</v>
      </c>
    </row>
    <row r="3514" spans="1:3" ht="42.75" x14ac:dyDescent="0.2">
      <c r="A3514" s="5" t="s">
        <v>777</v>
      </c>
      <c r="B3514" s="1" t="s">
        <v>4</v>
      </c>
      <c r="C3514" s="1" t="s">
        <v>2</v>
      </c>
    </row>
    <row r="3515" spans="1:3" ht="57" x14ac:dyDescent="0.2">
      <c r="A3515" s="4" t="s">
        <v>3804</v>
      </c>
      <c r="B3515" s="1" t="s">
        <v>1</v>
      </c>
      <c r="C3515" s="1" t="s">
        <v>9</v>
      </c>
    </row>
    <row r="3516" spans="1:3" ht="57" x14ac:dyDescent="0.2">
      <c r="A3516" s="4" t="s">
        <v>3712</v>
      </c>
      <c r="B3516" s="1" t="s">
        <v>4</v>
      </c>
      <c r="C3516" s="1" t="s">
        <v>2</v>
      </c>
    </row>
    <row r="3517" spans="1:3" ht="42.75" x14ac:dyDescent="0.2">
      <c r="A3517" s="4" t="s">
        <v>7704</v>
      </c>
      <c r="B3517" s="1" t="s">
        <v>142</v>
      </c>
      <c r="C3517" s="1" t="s">
        <v>2</v>
      </c>
    </row>
    <row r="3518" spans="1:3" ht="42.75" x14ac:dyDescent="0.2">
      <c r="A3518" s="5" t="s">
        <v>841</v>
      </c>
      <c r="B3518" s="1" t="s">
        <v>4</v>
      </c>
      <c r="C3518" s="1" t="s">
        <v>2</v>
      </c>
    </row>
    <row r="3519" spans="1:3" ht="57" x14ac:dyDescent="0.2">
      <c r="A3519" s="4" t="s">
        <v>5602</v>
      </c>
      <c r="B3519" s="1" t="s">
        <v>18</v>
      </c>
      <c r="C3519" s="1" t="s">
        <v>28</v>
      </c>
    </row>
    <row r="3520" spans="1:3" ht="114" x14ac:dyDescent="0.2">
      <c r="A3520" s="4" t="s">
        <v>4862</v>
      </c>
      <c r="B3520" s="1" t="s">
        <v>4</v>
      </c>
      <c r="C3520" s="1" t="s">
        <v>2</v>
      </c>
    </row>
    <row r="3521" spans="1:3" ht="57" x14ac:dyDescent="0.2">
      <c r="A3521" s="4" t="s">
        <v>3288</v>
      </c>
      <c r="B3521" s="1" t="s">
        <v>4</v>
      </c>
      <c r="C3521" s="1" t="s">
        <v>2</v>
      </c>
    </row>
    <row r="3522" spans="1:3" ht="42.75" x14ac:dyDescent="0.2">
      <c r="A3522" s="4" t="s">
        <v>4304</v>
      </c>
      <c r="B3522" s="1" t="s">
        <v>1</v>
      </c>
      <c r="C3522" s="1" t="s">
        <v>28</v>
      </c>
    </row>
    <row r="3523" spans="1:3" ht="57" x14ac:dyDescent="0.2">
      <c r="A3523" s="4" t="s">
        <v>7637</v>
      </c>
      <c r="B3523" s="1" t="s">
        <v>142</v>
      </c>
      <c r="C3523" s="1" t="s">
        <v>2</v>
      </c>
    </row>
    <row r="3524" spans="1:3" ht="28.5" x14ac:dyDescent="0.2">
      <c r="A3524" s="4" t="s">
        <v>6994</v>
      </c>
      <c r="B3524" s="1" t="s">
        <v>142</v>
      </c>
      <c r="C3524" s="1" t="s">
        <v>2</v>
      </c>
    </row>
    <row r="3525" spans="1:3" ht="28.5" x14ac:dyDescent="0.2">
      <c r="A3525" s="4" t="s">
        <v>7006</v>
      </c>
      <c r="B3525" s="1" t="s">
        <v>142</v>
      </c>
      <c r="C3525" s="1" t="s">
        <v>2</v>
      </c>
    </row>
    <row r="3526" spans="1:3" ht="57" x14ac:dyDescent="0.2">
      <c r="A3526" s="4" t="s">
        <v>1437</v>
      </c>
      <c r="B3526" s="1" t="s">
        <v>4</v>
      </c>
      <c r="C3526" s="1" t="s">
        <v>2</v>
      </c>
    </row>
    <row r="3527" spans="1:3" ht="71.25" x14ac:dyDescent="0.2">
      <c r="A3527" s="4" t="s">
        <v>4122</v>
      </c>
      <c r="B3527" s="1" t="s">
        <v>18</v>
      </c>
      <c r="C3527" s="1" t="s">
        <v>2</v>
      </c>
    </row>
    <row r="3528" spans="1:3" ht="28.5" x14ac:dyDescent="0.2">
      <c r="A3528" s="4" t="s">
        <v>6402</v>
      </c>
      <c r="B3528" s="1" t="s">
        <v>18</v>
      </c>
      <c r="C3528" s="1" t="s">
        <v>9</v>
      </c>
    </row>
    <row r="3529" spans="1:3" ht="28.5" x14ac:dyDescent="0.2">
      <c r="A3529" s="4" t="s">
        <v>5948</v>
      </c>
      <c r="B3529" s="1" t="s">
        <v>4</v>
      </c>
      <c r="C3529" s="1" t="s">
        <v>2</v>
      </c>
    </row>
    <row r="3530" spans="1:3" ht="42.75" x14ac:dyDescent="0.2">
      <c r="A3530" s="4" t="s">
        <v>1743</v>
      </c>
      <c r="B3530" s="1" t="s">
        <v>142</v>
      </c>
      <c r="C3530" s="1" t="s">
        <v>2</v>
      </c>
    </row>
    <row r="3531" spans="1:3" ht="85.5" x14ac:dyDescent="0.2">
      <c r="A3531" s="4" t="s">
        <v>4750</v>
      </c>
      <c r="B3531" s="1" t="s">
        <v>1</v>
      </c>
      <c r="C3531" s="1" t="s">
        <v>2</v>
      </c>
    </row>
    <row r="3532" spans="1:3" x14ac:dyDescent="0.2">
      <c r="A3532" s="4" t="s">
        <v>5795</v>
      </c>
      <c r="B3532" s="1" t="s">
        <v>142</v>
      </c>
      <c r="C3532" s="1" t="s">
        <v>2</v>
      </c>
    </row>
    <row r="3533" spans="1:3" ht="71.25" x14ac:dyDescent="0.2">
      <c r="A3533" s="4" t="s">
        <v>5986</v>
      </c>
      <c r="B3533" s="1" t="s">
        <v>18</v>
      </c>
      <c r="C3533" s="1" t="s">
        <v>9</v>
      </c>
    </row>
    <row r="3534" spans="1:3" ht="71.25" x14ac:dyDescent="0.2">
      <c r="A3534" s="4" t="s">
        <v>6990</v>
      </c>
      <c r="B3534" s="1" t="s">
        <v>142</v>
      </c>
      <c r="C3534" s="1" t="s">
        <v>2</v>
      </c>
    </row>
    <row r="3535" spans="1:3" ht="71.25" x14ac:dyDescent="0.2">
      <c r="A3535" s="4" t="s">
        <v>2045</v>
      </c>
      <c r="B3535" s="1" t="s">
        <v>1</v>
      </c>
      <c r="C3535" s="1" t="s">
        <v>9</v>
      </c>
    </row>
    <row r="3536" spans="1:3" ht="57" x14ac:dyDescent="0.2">
      <c r="A3536" s="5" t="s">
        <v>8243</v>
      </c>
      <c r="B3536" s="1" t="s">
        <v>4</v>
      </c>
      <c r="C3536" s="1" t="s">
        <v>2</v>
      </c>
    </row>
    <row r="3537" spans="1:3" ht="42.75" x14ac:dyDescent="0.2">
      <c r="A3537" s="4" t="s">
        <v>1563</v>
      </c>
      <c r="B3537" s="1" t="s">
        <v>142</v>
      </c>
      <c r="C3537" s="1" t="s">
        <v>2</v>
      </c>
    </row>
    <row r="3538" spans="1:3" ht="28.5" x14ac:dyDescent="0.2">
      <c r="A3538" s="4" t="s">
        <v>5811</v>
      </c>
      <c r="B3538" s="1" t="s">
        <v>142</v>
      </c>
      <c r="C3538" s="1" t="s">
        <v>2</v>
      </c>
    </row>
    <row r="3539" spans="1:3" ht="28.5" x14ac:dyDescent="0.2">
      <c r="A3539" s="4" t="s">
        <v>812</v>
      </c>
      <c r="B3539" s="1" t="s">
        <v>142</v>
      </c>
      <c r="C3539" s="1" t="s">
        <v>2</v>
      </c>
    </row>
    <row r="3540" spans="1:3" ht="85.5" x14ac:dyDescent="0.2">
      <c r="A3540" s="4" t="s">
        <v>4893</v>
      </c>
      <c r="B3540" s="1" t="s">
        <v>1</v>
      </c>
      <c r="C3540" s="1" t="s">
        <v>2</v>
      </c>
    </row>
    <row r="3541" spans="1:3" ht="71.25" x14ac:dyDescent="0.2">
      <c r="A3541" s="4" t="s">
        <v>4029</v>
      </c>
      <c r="B3541" s="1" t="s">
        <v>1</v>
      </c>
      <c r="C3541" s="1" t="s">
        <v>2</v>
      </c>
    </row>
    <row r="3542" spans="1:3" ht="85.5" x14ac:dyDescent="0.2">
      <c r="A3542" s="5" t="s">
        <v>846</v>
      </c>
      <c r="B3542" s="1" t="s">
        <v>1</v>
      </c>
      <c r="C3542" s="1" t="s">
        <v>9</v>
      </c>
    </row>
    <row r="3543" spans="1:3" ht="57" x14ac:dyDescent="0.2">
      <c r="A3543" s="4" t="s">
        <v>5735</v>
      </c>
      <c r="B3543" s="1" t="s">
        <v>142</v>
      </c>
      <c r="C3543" s="1" t="s">
        <v>9</v>
      </c>
    </row>
    <row r="3544" spans="1:3" ht="71.25" x14ac:dyDescent="0.2">
      <c r="A3544" s="4" t="s">
        <v>6572</v>
      </c>
      <c r="B3544" s="1" t="s">
        <v>18</v>
      </c>
      <c r="C3544" s="1" t="s">
        <v>28</v>
      </c>
    </row>
    <row r="3545" spans="1:3" ht="57" x14ac:dyDescent="0.2">
      <c r="A3545" s="4" t="s">
        <v>5869</v>
      </c>
      <c r="B3545" s="1" t="s">
        <v>18</v>
      </c>
      <c r="C3545" s="1" t="s">
        <v>28</v>
      </c>
    </row>
    <row r="3546" spans="1:3" ht="142.5" x14ac:dyDescent="0.2">
      <c r="A3546" s="4" t="s">
        <v>5506</v>
      </c>
      <c r="B3546" s="1" t="s">
        <v>1</v>
      </c>
      <c r="C3546" s="1" t="s">
        <v>28</v>
      </c>
    </row>
    <row r="3547" spans="1:3" ht="42.75" x14ac:dyDescent="0.2">
      <c r="A3547" s="4" t="s">
        <v>5332</v>
      </c>
      <c r="B3547" s="1" t="s">
        <v>18</v>
      </c>
      <c r="C3547" s="1" t="s">
        <v>28</v>
      </c>
    </row>
    <row r="3548" spans="1:3" ht="28.5" x14ac:dyDescent="0.2">
      <c r="A3548" s="4" t="s">
        <v>5218</v>
      </c>
      <c r="B3548" s="1" t="s">
        <v>1</v>
      </c>
      <c r="C3548" s="1" t="s">
        <v>9</v>
      </c>
    </row>
    <row r="3549" spans="1:3" ht="114" x14ac:dyDescent="0.2">
      <c r="A3549" s="4" t="s">
        <v>3714</v>
      </c>
      <c r="B3549" s="1" t="s">
        <v>1</v>
      </c>
      <c r="C3549" s="1" t="s">
        <v>9</v>
      </c>
    </row>
    <row r="3550" spans="1:3" ht="57" x14ac:dyDescent="0.2">
      <c r="A3550" s="5" t="s">
        <v>1081</v>
      </c>
      <c r="B3550" s="1" t="s">
        <v>1</v>
      </c>
      <c r="C3550" s="1" t="s">
        <v>9</v>
      </c>
    </row>
    <row r="3551" spans="1:3" ht="71.25" x14ac:dyDescent="0.2">
      <c r="A3551" s="5" t="s">
        <v>7854</v>
      </c>
      <c r="B3551" s="1" t="s">
        <v>1</v>
      </c>
      <c r="C3551" s="1" t="s">
        <v>2</v>
      </c>
    </row>
    <row r="3552" spans="1:3" ht="28.5" x14ac:dyDescent="0.2">
      <c r="A3552" s="4" t="s">
        <v>7302</v>
      </c>
      <c r="B3552" s="1" t="s">
        <v>142</v>
      </c>
      <c r="C3552" s="1" t="s">
        <v>2</v>
      </c>
    </row>
    <row r="3553" spans="1:3" ht="42.75" x14ac:dyDescent="0.2">
      <c r="A3553" s="4" t="s">
        <v>5997</v>
      </c>
      <c r="B3553" s="1" t="s">
        <v>18</v>
      </c>
      <c r="C3553" s="1" t="s">
        <v>9</v>
      </c>
    </row>
    <row r="3554" spans="1:3" ht="114" x14ac:dyDescent="0.2">
      <c r="A3554" s="4" t="s">
        <v>1774</v>
      </c>
      <c r="B3554" s="1" t="s">
        <v>4</v>
      </c>
      <c r="C3554" s="1" t="s">
        <v>2</v>
      </c>
    </row>
    <row r="3555" spans="1:3" ht="71.25" x14ac:dyDescent="0.2">
      <c r="A3555" s="4" t="s">
        <v>1159</v>
      </c>
      <c r="B3555" s="1" t="s">
        <v>18</v>
      </c>
      <c r="C3555" s="1" t="s">
        <v>9</v>
      </c>
    </row>
    <row r="3556" spans="1:3" ht="42.75" x14ac:dyDescent="0.2">
      <c r="A3556" s="4" t="s">
        <v>1693</v>
      </c>
      <c r="B3556" s="1" t="s">
        <v>142</v>
      </c>
      <c r="C3556" s="1" t="s">
        <v>2</v>
      </c>
    </row>
    <row r="3557" spans="1:3" ht="42.75" x14ac:dyDescent="0.2">
      <c r="A3557" s="5" t="s">
        <v>7989</v>
      </c>
      <c r="B3557" s="1" t="s">
        <v>4</v>
      </c>
      <c r="C3557" s="1" t="s">
        <v>2</v>
      </c>
    </row>
    <row r="3558" spans="1:3" ht="128.25" x14ac:dyDescent="0.2">
      <c r="A3558" s="4" t="s">
        <v>3479</v>
      </c>
      <c r="B3558" s="1" t="s">
        <v>4</v>
      </c>
      <c r="C3558" s="1" t="s">
        <v>2</v>
      </c>
    </row>
    <row r="3559" spans="1:3" ht="71.25" x14ac:dyDescent="0.2">
      <c r="A3559" s="4" t="s">
        <v>4589</v>
      </c>
      <c r="B3559" s="1" t="s">
        <v>4</v>
      </c>
      <c r="C3559" s="1" t="s">
        <v>2</v>
      </c>
    </row>
    <row r="3560" spans="1:3" ht="85.5" x14ac:dyDescent="0.2">
      <c r="A3560" s="5" t="s">
        <v>980</v>
      </c>
      <c r="B3560" s="1" t="s">
        <v>1</v>
      </c>
      <c r="C3560" s="1" t="s">
        <v>2</v>
      </c>
    </row>
    <row r="3561" spans="1:3" ht="71.25" x14ac:dyDescent="0.2">
      <c r="A3561" s="4" t="s">
        <v>4122</v>
      </c>
      <c r="B3561" s="1" t="s">
        <v>18</v>
      </c>
      <c r="C3561" s="1" t="s">
        <v>2</v>
      </c>
    </row>
    <row r="3562" spans="1:3" ht="42.75" x14ac:dyDescent="0.2">
      <c r="A3562" s="4" t="s">
        <v>5923</v>
      </c>
      <c r="B3562" s="1" t="s">
        <v>18</v>
      </c>
      <c r="C3562" s="1" t="s">
        <v>9</v>
      </c>
    </row>
    <row r="3563" spans="1:3" x14ac:dyDescent="0.2">
      <c r="A3563" s="4" t="s">
        <v>3793</v>
      </c>
      <c r="B3563" s="1" t="s">
        <v>4</v>
      </c>
      <c r="C3563" s="1" t="s">
        <v>2</v>
      </c>
    </row>
    <row r="3564" spans="1:3" ht="28.5" x14ac:dyDescent="0.2">
      <c r="A3564" s="4" t="s">
        <v>6661</v>
      </c>
      <c r="B3564" s="1" t="s">
        <v>142</v>
      </c>
      <c r="C3564" s="1" t="s">
        <v>2</v>
      </c>
    </row>
    <row r="3565" spans="1:3" ht="71.25" x14ac:dyDescent="0.2">
      <c r="A3565" s="4" t="s">
        <v>334</v>
      </c>
      <c r="B3565" s="1" t="s">
        <v>4</v>
      </c>
      <c r="C3565" s="1" t="s">
        <v>2</v>
      </c>
    </row>
    <row r="3566" spans="1:3" ht="128.25" x14ac:dyDescent="0.2">
      <c r="A3566" s="4" t="s">
        <v>5086</v>
      </c>
      <c r="B3566" s="1" t="s">
        <v>18</v>
      </c>
      <c r="C3566" s="1" t="s">
        <v>28</v>
      </c>
    </row>
    <row r="3567" spans="1:3" ht="85.5" x14ac:dyDescent="0.2">
      <c r="A3567" s="4" t="s">
        <v>4991</v>
      </c>
      <c r="B3567" s="1" t="s">
        <v>18</v>
      </c>
      <c r="C3567" s="1" t="s">
        <v>2</v>
      </c>
    </row>
    <row r="3568" spans="1:3" ht="85.5" x14ac:dyDescent="0.2">
      <c r="A3568" s="4" t="s">
        <v>502</v>
      </c>
      <c r="B3568" s="1" t="s">
        <v>1</v>
      </c>
      <c r="C3568" s="1" t="s">
        <v>28</v>
      </c>
    </row>
    <row r="3569" spans="1:3" x14ac:dyDescent="0.2">
      <c r="A3569" s="4" t="s">
        <v>6673</v>
      </c>
      <c r="B3569" s="1" t="s">
        <v>142</v>
      </c>
      <c r="C3569" s="1" t="s">
        <v>2</v>
      </c>
    </row>
    <row r="3570" spans="1:3" x14ac:dyDescent="0.2">
      <c r="A3570" s="4" t="s">
        <v>7570</v>
      </c>
      <c r="B3570" s="1" t="s">
        <v>142</v>
      </c>
      <c r="C3570" s="1" t="s">
        <v>2</v>
      </c>
    </row>
    <row r="3571" spans="1:3" ht="28.5" x14ac:dyDescent="0.2">
      <c r="A3571" s="4" t="s">
        <v>176</v>
      </c>
      <c r="B3571" s="1" t="s">
        <v>142</v>
      </c>
      <c r="C3571" s="1" t="s">
        <v>2</v>
      </c>
    </row>
    <row r="3572" spans="1:3" ht="42.75" x14ac:dyDescent="0.2">
      <c r="A3572" s="4" t="s">
        <v>4173</v>
      </c>
      <c r="B3572" s="1" t="s">
        <v>18</v>
      </c>
      <c r="C3572" s="1" t="s">
        <v>2</v>
      </c>
    </row>
    <row r="3573" spans="1:3" ht="57" x14ac:dyDescent="0.2">
      <c r="A3573" s="4" t="s">
        <v>2025</v>
      </c>
      <c r="B3573" s="1" t="s">
        <v>4</v>
      </c>
      <c r="C3573" s="1" t="s">
        <v>2</v>
      </c>
    </row>
    <row r="3574" spans="1:3" ht="57" x14ac:dyDescent="0.2">
      <c r="A3574" s="4" t="s">
        <v>6033</v>
      </c>
      <c r="B3574" s="1" t="s">
        <v>142</v>
      </c>
      <c r="C3574" s="1" t="s">
        <v>2</v>
      </c>
    </row>
    <row r="3575" spans="1:3" ht="42.75" x14ac:dyDescent="0.2">
      <c r="A3575" s="4" t="s">
        <v>5935</v>
      </c>
      <c r="B3575" s="1" t="s">
        <v>142</v>
      </c>
      <c r="C3575" s="1" t="s">
        <v>9</v>
      </c>
    </row>
    <row r="3576" spans="1:3" ht="42.75" x14ac:dyDescent="0.2">
      <c r="A3576" s="4" t="s">
        <v>3367</v>
      </c>
      <c r="B3576" s="1" t="s">
        <v>4</v>
      </c>
      <c r="C3576" s="1" t="s">
        <v>2</v>
      </c>
    </row>
    <row r="3577" spans="1:3" ht="85.5" x14ac:dyDescent="0.2">
      <c r="A3577" s="4" t="s">
        <v>3938</v>
      </c>
      <c r="B3577" s="1" t="s">
        <v>4</v>
      </c>
      <c r="C3577" s="1" t="s">
        <v>9</v>
      </c>
    </row>
    <row r="3578" spans="1:3" ht="57" x14ac:dyDescent="0.2">
      <c r="A3578" s="4" t="s">
        <v>3561</v>
      </c>
      <c r="B3578" s="1" t="s">
        <v>4</v>
      </c>
      <c r="C3578" s="1" t="s">
        <v>2</v>
      </c>
    </row>
    <row r="3579" spans="1:3" ht="71.25" x14ac:dyDescent="0.2">
      <c r="A3579" s="4" t="s">
        <v>594</v>
      </c>
      <c r="B3579" s="1" t="s">
        <v>1</v>
      </c>
      <c r="C3579" s="1" t="s">
        <v>9</v>
      </c>
    </row>
    <row r="3580" spans="1:3" ht="57" x14ac:dyDescent="0.2">
      <c r="A3580" s="4" t="s">
        <v>709</v>
      </c>
      <c r="B3580" s="1" t="s">
        <v>4</v>
      </c>
      <c r="C3580" s="1" t="s">
        <v>2</v>
      </c>
    </row>
    <row r="3581" spans="1:3" ht="57" x14ac:dyDescent="0.2">
      <c r="A3581" s="4" t="s">
        <v>686</v>
      </c>
      <c r="B3581" s="1" t="s">
        <v>1</v>
      </c>
      <c r="C3581" s="1" t="s">
        <v>9</v>
      </c>
    </row>
    <row r="3582" spans="1:3" ht="42.75" x14ac:dyDescent="0.2">
      <c r="A3582" s="4" t="s">
        <v>5471</v>
      </c>
      <c r="B3582" s="1" t="s">
        <v>4</v>
      </c>
      <c r="C3582" s="1" t="s">
        <v>28</v>
      </c>
    </row>
    <row r="3583" spans="1:3" ht="42.75" x14ac:dyDescent="0.2">
      <c r="A3583" s="4" t="s">
        <v>3007</v>
      </c>
      <c r="B3583" s="1" t="s">
        <v>142</v>
      </c>
      <c r="C3583" s="1" t="s">
        <v>9</v>
      </c>
    </row>
    <row r="3584" spans="1:3" ht="28.5" x14ac:dyDescent="0.2">
      <c r="A3584" s="4" t="s">
        <v>6872</v>
      </c>
      <c r="B3584" s="1" t="s">
        <v>142</v>
      </c>
      <c r="C3584" s="1" t="s">
        <v>2</v>
      </c>
    </row>
    <row r="3585" spans="1:3" ht="57" x14ac:dyDescent="0.2">
      <c r="A3585" s="5" t="s">
        <v>7995</v>
      </c>
      <c r="B3585" s="1" t="s">
        <v>4</v>
      </c>
      <c r="C3585" s="1" t="s">
        <v>2</v>
      </c>
    </row>
    <row r="3586" spans="1:3" ht="85.5" x14ac:dyDescent="0.2">
      <c r="A3586" s="4" t="s">
        <v>4064</v>
      </c>
      <c r="B3586" s="1" t="s">
        <v>4</v>
      </c>
      <c r="C3586" s="1" t="s">
        <v>2</v>
      </c>
    </row>
    <row r="3587" spans="1:3" ht="28.5" x14ac:dyDescent="0.2">
      <c r="A3587" s="4" t="s">
        <v>1107</v>
      </c>
      <c r="B3587" s="1" t="s">
        <v>1</v>
      </c>
      <c r="C3587" s="1" t="s">
        <v>9</v>
      </c>
    </row>
    <row r="3588" spans="1:3" ht="99.75" x14ac:dyDescent="0.2">
      <c r="A3588" s="4" t="s">
        <v>666</v>
      </c>
      <c r="B3588" s="1" t="s">
        <v>1</v>
      </c>
      <c r="C3588" s="1" t="s">
        <v>2</v>
      </c>
    </row>
    <row r="3589" spans="1:3" ht="85.5" x14ac:dyDescent="0.2">
      <c r="A3589" s="5" t="s">
        <v>3857</v>
      </c>
      <c r="B3589" s="1" t="s">
        <v>18</v>
      </c>
      <c r="C3589" s="1" t="s">
        <v>9</v>
      </c>
    </row>
    <row r="3590" spans="1:3" ht="71.25" x14ac:dyDescent="0.2">
      <c r="A3590" s="4" t="s">
        <v>6501</v>
      </c>
      <c r="B3590" s="1" t="s">
        <v>18</v>
      </c>
      <c r="C3590" s="1" t="s">
        <v>9</v>
      </c>
    </row>
    <row r="3591" spans="1:3" ht="71.25" x14ac:dyDescent="0.2">
      <c r="A3591" s="4" t="s">
        <v>5285</v>
      </c>
      <c r="B3591" s="1" t="s">
        <v>142</v>
      </c>
      <c r="C3591" s="1" t="s">
        <v>2</v>
      </c>
    </row>
    <row r="3592" spans="1:3" ht="28.5" x14ac:dyDescent="0.2">
      <c r="A3592" s="4" t="s">
        <v>6043</v>
      </c>
      <c r="B3592" s="1" t="s">
        <v>18</v>
      </c>
      <c r="C3592" s="1" t="s">
        <v>28</v>
      </c>
    </row>
    <row r="3593" spans="1:3" ht="28.5" x14ac:dyDescent="0.2">
      <c r="A3593" s="4" t="s">
        <v>7046</v>
      </c>
      <c r="B3593" s="1" t="s">
        <v>142</v>
      </c>
      <c r="C3593" s="1" t="s">
        <v>2</v>
      </c>
    </row>
    <row r="3594" spans="1:3" ht="42.75" x14ac:dyDescent="0.2">
      <c r="A3594" s="4" t="s">
        <v>6356</v>
      </c>
      <c r="B3594" s="1" t="s">
        <v>18</v>
      </c>
      <c r="C3594" s="1" t="s">
        <v>9</v>
      </c>
    </row>
    <row r="3595" spans="1:3" ht="85.5" x14ac:dyDescent="0.2">
      <c r="A3595" s="4" t="s">
        <v>5193</v>
      </c>
      <c r="B3595" s="1" t="s">
        <v>18</v>
      </c>
      <c r="C3595" s="1" t="s">
        <v>2</v>
      </c>
    </row>
    <row r="3596" spans="1:3" ht="71.25" x14ac:dyDescent="0.2">
      <c r="A3596" s="4" t="s">
        <v>1285</v>
      </c>
      <c r="B3596" s="1" t="s">
        <v>4</v>
      </c>
      <c r="C3596" s="1" t="s">
        <v>2</v>
      </c>
    </row>
    <row r="3597" spans="1:3" x14ac:dyDescent="0.2">
      <c r="A3597" s="4" t="s">
        <v>21</v>
      </c>
      <c r="B3597" s="1" t="s">
        <v>4</v>
      </c>
      <c r="C3597" s="1" t="s">
        <v>2</v>
      </c>
    </row>
    <row r="3598" spans="1:3" ht="128.25" x14ac:dyDescent="0.2">
      <c r="A3598" s="4" t="s">
        <v>5767</v>
      </c>
      <c r="B3598" s="1" t="s">
        <v>142</v>
      </c>
      <c r="C3598" s="1" t="s">
        <v>9</v>
      </c>
    </row>
    <row r="3599" spans="1:3" ht="42.75" x14ac:dyDescent="0.2">
      <c r="A3599" s="4" t="s">
        <v>1912</v>
      </c>
      <c r="B3599" s="1" t="s">
        <v>1</v>
      </c>
      <c r="C3599" s="1" t="s">
        <v>28</v>
      </c>
    </row>
    <row r="3600" spans="1:3" x14ac:dyDescent="0.2">
      <c r="A3600" s="5" t="s">
        <v>8201</v>
      </c>
      <c r="B3600" s="1" t="s">
        <v>4</v>
      </c>
      <c r="C3600" s="1" t="s">
        <v>2</v>
      </c>
    </row>
    <row r="3601" spans="1:3" ht="28.5" x14ac:dyDescent="0.2">
      <c r="A3601" s="4" t="s">
        <v>7358</v>
      </c>
      <c r="B3601" s="1" t="s">
        <v>142</v>
      </c>
      <c r="C3601" s="1" t="s">
        <v>2</v>
      </c>
    </row>
    <row r="3602" spans="1:3" ht="71.25" x14ac:dyDescent="0.2">
      <c r="A3602" s="4" t="s">
        <v>6438</v>
      </c>
      <c r="B3602" s="1" t="s">
        <v>18</v>
      </c>
      <c r="C3602" s="1" t="s">
        <v>9</v>
      </c>
    </row>
    <row r="3603" spans="1:3" ht="57" x14ac:dyDescent="0.2">
      <c r="A3603" s="4" t="s">
        <v>76</v>
      </c>
      <c r="B3603" s="1" t="s">
        <v>4</v>
      </c>
      <c r="C3603" s="1" t="s">
        <v>77</v>
      </c>
    </row>
    <row r="3604" spans="1:3" ht="85.5" x14ac:dyDescent="0.2">
      <c r="A3604" s="4" t="s">
        <v>3725</v>
      </c>
      <c r="B3604" s="1" t="s">
        <v>1</v>
      </c>
      <c r="C3604" s="1" t="s">
        <v>28</v>
      </c>
    </row>
    <row r="3605" spans="1:3" ht="71.25" x14ac:dyDescent="0.2">
      <c r="A3605" s="4" t="s">
        <v>5877</v>
      </c>
      <c r="B3605" s="1" t="s">
        <v>1</v>
      </c>
      <c r="C3605" s="1" t="s">
        <v>9</v>
      </c>
    </row>
    <row r="3606" spans="1:3" ht="57" x14ac:dyDescent="0.2">
      <c r="A3606" s="4" t="s">
        <v>4095</v>
      </c>
      <c r="B3606" s="1" t="s">
        <v>1</v>
      </c>
      <c r="C3606" s="1" t="s">
        <v>2</v>
      </c>
    </row>
    <row r="3607" spans="1:3" ht="42.75" x14ac:dyDescent="0.2">
      <c r="A3607" s="4" t="s">
        <v>2670</v>
      </c>
      <c r="B3607" s="1" t="s">
        <v>142</v>
      </c>
      <c r="C3607" s="1" t="s">
        <v>2</v>
      </c>
    </row>
    <row r="3608" spans="1:3" ht="28.5" x14ac:dyDescent="0.2">
      <c r="A3608" s="4" t="s">
        <v>5191</v>
      </c>
      <c r="B3608" s="1" t="s">
        <v>18</v>
      </c>
      <c r="C3608" s="1" t="s">
        <v>9</v>
      </c>
    </row>
    <row r="3609" spans="1:3" ht="85.5" x14ac:dyDescent="0.2">
      <c r="A3609" s="4" t="s">
        <v>4342</v>
      </c>
      <c r="B3609" s="1" t="s">
        <v>1</v>
      </c>
      <c r="C3609" s="1" t="s">
        <v>2</v>
      </c>
    </row>
    <row r="3610" spans="1:3" ht="28.5" x14ac:dyDescent="0.2">
      <c r="A3610" s="4" t="s">
        <v>7557</v>
      </c>
      <c r="B3610" s="1" t="s">
        <v>142</v>
      </c>
      <c r="C3610" s="1" t="s">
        <v>2</v>
      </c>
    </row>
    <row r="3611" spans="1:3" ht="42.75" x14ac:dyDescent="0.2">
      <c r="A3611" s="4" t="s">
        <v>3039</v>
      </c>
      <c r="B3611" s="1" t="s">
        <v>4</v>
      </c>
      <c r="C3611" s="1" t="s">
        <v>2</v>
      </c>
    </row>
    <row r="3612" spans="1:3" ht="71.25" x14ac:dyDescent="0.2">
      <c r="A3612" s="4" t="s">
        <v>6884</v>
      </c>
      <c r="B3612" s="1" t="s">
        <v>142</v>
      </c>
      <c r="C3612" s="1" t="s">
        <v>2</v>
      </c>
    </row>
    <row r="3613" spans="1:3" ht="57" x14ac:dyDescent="0.2">
      <c r="A3613" s="4" t="s">
        <v>6324</v>
      </c>
      <c r="B3613" s="1" t="s">
        <v>4</v>
      </c>
      <c r="C3613" s="1" t="s">
        <v>2</v>
      </c>
    </row>
    <row r="3614" spans="1:3" ht="42.75" x14ac:dyDescent="0.2">
      <c r="A3614" s="4" t="s">
        <v>5886</v>
      </c>
      <c r="B3614" s="1" t="s">
        <v>1</v>
      </c>
      <c r="C3614" s="1" t="s">
        <v>9</v>
      </c>
    </row>
    <row r="3615" spans="1:3" ht="28.5" x14ac:dyDescent="0.2">
      <c r="A3615" s="4" t="s">
        <v>7415</v>
      </c>
      <c r="B3615" s="1" t="s">
        <v>142</v>
      </c>
      <c r="C3615" s="1" t="s">
        <v>2</v>
      </c>
    </row>
    <row r="3616" spans="1:3" x14ac:dyDescent="0.2">
      <c r="A3616" s="4" t="s">
        <v>6321</v>
      </c>
      <c r="B3616" s="1" t="s">
        <v>1</v>
      </c>
      <c r="C3616" s="1" t="s">
        <v>28</v>
      </c>
    </row>
    <row r="3617" spans="1:3" ht="28.5" x14ac:dyDescent="0.2">
      <c r="A3617" s="4" t="s">
        <v>2697</v>
      </c>
      <c r="B3617" s="1" t="s">
        <v>142</v>
      </c>
      <c r="C3617" s="1" t="s">
        <v>2</v>
      </c>
    </row>
    <row r="3618" spans="1:3" ht="71.25" x14ac:dyDescent="0.2">
      <c r="A3618" s="4" t="s">
        <v>5986</v>
      </c>
      <c r="B3618" s="1" t="s">
        <v>18</v>
      </c>
      <c r="C3618" s="1" t="s">
        <v>9</v>
      </c>
    </row>
    <row r="3619" spans="1:3" ht="42.75" x14ac:dyDescent="0.2">
      <c r="A3619" s="4" t="s">
        <v>7585</v>
      </c>
      <c r="B3619" s="1" t="s">
        <v>142</v>
      </c>
      <c r="C3619" s="1" t="s">
        <v>2</v>
      </c>
    </row>
    <row r="3620" spans="1:3" ht="71.25" x14ac:dyDescent="0.2">
      <c r="A3620" s="4" t="s">
        <v>2026</v>
      </c>
      <c r="B3620" s="1" t="s">
        <v>18</v>
      </c>
      <c r="C3620" s="1" t="s">
        <v>9</v>
      </c>
    </row>
    <row r="3621" spans="1:3" x14ac:dyDescent="0.2">
      <c r="A3621" s="5" t="s">
        <v>7978</v>
      </c>
      <c r="B3621" s="1" t="s">
        <v>4</v>
      </c>
      <c r="C3621" s="1" t="s">
        <v>2</v>
      </c>
    </row>
    <row r="3622" spans="1:3" ht="71.25" x14ac:dyDescent="0.2">
      <c r="A3622" s="4" t="s">
        <v>2310</v>
      </c>
      <c r="B3622" s="1" t="s">
        <v>4</v>
      </c>
      <c r="C3622" s="1" t="s">
        <v>2</v>
      </c>
    </row>
    <row r="3623" spans="1:3" ht="57" x14ac:dyDescent="0.2">
      <c r="A3623" s="4" t="s">
        <v>422</v>
      </c>
      <c r="B3623" s="1" t="s">
        <v>142</v>
      </c>
      <c r="C3623" s="1" t="s">
        <v>2</v>
      </c>
    </row>
    <row r="3624" spans="1:3" ht="71.25" x14ac:dyDescent="0.2">
      <c r="A3624" s="4" t="s">
        <v>4992</v>
      </c>
      <c r="B3624" s="1" t="s">
        <v>18</v>
      </c>
      <c r="C3624" s="1" t="s">
        <v>9</v>
      </c>
    </row>
    <row r="3625" spans="1:3" ht="28.5" x14ac:dyDescent="0.2">
      <c r="A3625" s="4" t="s">
        <v>6008</v>
      </c>
      <c r="B3625" s="1" t="s">
        <v>142</v>
      </c>
      <c r="C3625" s="1" t="s">
        <v>2</v>
      </c>
    </row>
    <row r="3626" spans="1:3" ht="42.75" x14ac:dyDescent="0.2">
      <c r="A3626" s="4" t="s">
        <v>5298</v>
      </c>
      <c r="B3626" s="1" t="s">
        <v>1</v>
      </c>
      <c r="C3626" s="1" t="s">
        <v>9</v>
      </c>
    </row>
    <row r="3627" spans="1:3" ht="28.5" x14ac:dyDescent="0.2">
      <c r="A3627" s="4" t="s">
        <v>6056</v>
      </c>
      <c r="B3627" s="1" t="s">
        <v>4</v>
      </c>
      <c r="C3627" s="1" t="s">
        <v>2</v>
      </c>
    </row>
    <row r="3628" spans="1:3" ht="57" x14ac:dyDescent="0.2">
      <c r="A3628" s="4" t="s">
        <v>2347</v>
      </c>
      <c r="B3628" s="1" t="s">
        <v>4</v>
      </c>
      <c r="C3628" s="1" t="s">
        <v>2</v>
      </c>
    </row>
    <row r="3629" spans="1:3" ht="128.25" x14ac:dyDescent="0.2">
      <c r="A3629" s="4" t="s">
        <v>3849</v>
      </c>
      <c r="B3629" s="1" t="s">
        <v>4</v>
      </c>
      <c r="C3629" s="1" t="s">
        <v>2</v>
      </c>
    </row>
    <row r="3630" spans="1:3" ht="42.75" x14ac:dyDescent="0.2">
      <c r="A3630" s="4" t="s">
        <v>1866</v>
      </c>
      <c r="B3630" s="1" t="s">
        <v>1</v>
      </c>
      <c r="C3630" s="1" t="s">
        <v>9</v>
      </c>
    </row>
    <row r="3631" spans="1:3" ht="71.25" x14ac:dyDescent="0.2">
      <c r="A3631" s="4" t="s">
        <v>1488</v>
      </c>
      <c r="B3631" s="1" t="s">
        <v>4</v>
      </c>
      <c r="C3631" s="1" t="s">
        <v>2</v>
      </c>
    </row>
    <row r="3632" spans="1:3" ht="57" x14ac:dyDescent="0.2">
      <c r="A3632" s="4" t="s">
        <v>3138</v>
      </c>
      <c r="B3632" s="1" t="s">
        <v>4</v>
      </c>
      <c r="C3632" s="1" t="s">
        <v>2</v>
      </c>
    </row>
    <row r="3633" spans="1:3" ht="57" x14ac:dyDescent="0.2">
      <c r="A3633" s="4" t="s">
        <v>7763</v>
      </c>
      <c r="B3633" s="1" t="s">
        <v>142</v>
      </c>
      <c r="C3633" s="1" t="s">
        <v>2</v>
      </c>
    </row>
    <row r="3634" spans="1:3" ht="71.25" x14ac:dyDescent="0.2">
      <c r="A3634" s="4" t="s">
        <v>3017</v>
      </c>
      <c r="B3634" s="1" t="s">
        <v>142</v>
      </c>
      <c r="C3634" s="1" t="s">
        <v>2</v>
      </c>
    </row>
    <row r="3635" spans="1:3" ht="28.5" x14ac:dyDescent="0.2">
      <c r="A3635" s="4" t="s">
        <v>3143</v>
      </c>
      <c r="B3635" s="1" t="s">
        <v>142</v>
      </c>
      <c r="C3635" s="1" t="s">
        <v>2</v>
      </c>
    </row>
    <row r="3636" spans="1:3" ht="142.5" x14ac:dyDescent="0.2">
      <c r="A3636" s="4" t="s">
        <v>1605</v>
      </c>
      <c r="B3636" s="1" t="s">
        <v>1</v>
      </c>
      <c r="C3636" s="1" t="s">
        <v>2</v>
      </c>
    </row>
    <row r="3637" spans="1:3" ht="71.25" x14ac:dyDescent="0.2">
      <c r="A3637" s="4" t="s">
        <v>4619</v>
      </c>
      <c r="B3637" s="1" t="s">
        <v>1</v>
      </c>
      <c r="C3637" s="1" t="s">
        <v>2</v>
      </c>
    </row>
    <row r="3638" spans="1:3" ht="142.5" x14ac:dyDescent="0.2">
      <c r="A3638" s="4" t="s">
        <v>4419</v>
      </c>
      <c r="B3638" s="1" t="s">
        <v>1</v>
      </c>
      <c r="C3638" s="1" t="s">
        <v>28</v>
      </c>
    </row>
    <row r="3639" spans="1:3" ht="28.5" x14ac:dyDescent="0.2">
      <c r="A3639" s="5" t="s">
        <v>1062</v>
      </c>
      <c r="B3639" s="1" t="s">
        <v>1</v>
      </c>
      <c r="C3639" s="1" t="s">
        <v>2</v>
      </c>
    </row>
    <row r="3640" spans="1:3" ht="42.75" x14ac:dyDescent="0.2">
      <c r="A3640" s="4" t="s">
        <v>2609</v>
      </c>
      <c r="B3640" s="1" t="s">
        <v>4</v>
      </c>
      <c r="C3640" s="1" t="s">
        <v>2</v>
      </c>
    </row>
    <row r="3641" spans="1:3" ht="71.25" x14ac:dyDescent="0.2">
      <c r="A3641" s="4" t="s">
        <v>3361</v>
      </c>
      <c r="B3641" s="1" t="s">
        <v>4</v>
      </c>
      <c r="C3641" s="1" t="s">
        <v>2</v>
      </c>
    </row>
    <row r="3642" spans="1:3" ht="42.75" x14ac:dyDescent="0.2">
      <c r="A3642" s="4" t="s">
        <v>4601</v>
      </c>
      <c r="B3642" s="1" t="s">
        <v>142</v>
      </c>
      <c r="C3642" s="1" t="s">
        <v>2</v>
      </c>
    </row>
    <row r="3643" spans="1:3" ht="42.75" x14ac:dyDescent="0.2">
      <c r="A3643" s="4" t="s">
        <v>7414</v>
      </c>
      <c r="B3643" s="1" t="s">
        <v>142</v>
      </c>
      <c r="C3643" s="1" t="s">
        <v>2</v>
      </c>
    </row>
    <row r="3644" spans="1:3" ht="71.25" x14ac:dyDescent="0.2">
      <c r="A3644" s="4" t="s">
        <v>3188</v>
      </c>
      <c r="B3644" s="1" t="s">
        <v>4</v>
      </c>
      <c r="C3644" s="1" t="s">
        <v>2</v>
      </c>
    </row>
    <row r="3645" spans="1:3" ht="57" x14ac:dyDescent="0.2">
      <c r="A3645" s="4" t="s">
        <v>4315</v>
      </c>
      <c r="B3645" s="1" t="s">
        <v>4</v>
      </c>
      <c r="C3645" s="1" t="s">
        <v>9</v>
      </c>
    </row>
    <row r="3646" spans="1:3" ht="114" x14ac:dyDescent="0.2">
      <c r="A3646" s="4" t="s">
        <v>5300</v>
      </c>
      <c r="B3646" s="1" t="s">
        <v>1</v>
      </c>
      <c r="C3646" s="1" t="s">
        <v>28</v>
      </c>
    </row>
    <row r="3647" spans="1:3" ht="28.5" x14ac:dyDescent="0.2">
      <c r="A3647" s="4" t="s">
        <v>1397</v>
      </c>
      <c r="B3647" s="1" t="s">
        <v>4</v>
      </c>
      <c r="C3647" s="1" t="s">
        <v>2</v>
      </c>
    </row>
    <row r="3648" spans="1:3" ht="71.25" x14ac:dyDescent="0.2">
      <c r="A3648" s="4" t="s">
        <v>3457</v>
      </c>
      <c r="B3648" s="1" t="s">
        <v>4</v>
      </c>
      <c r="C3648" s="1" t="s">
        <v>2</v>
      </c>
    </row>
    <row r="3649" spans="1:3" ht="71.25" x14ac:dyDescent="0.2">
      <c r="A3649" s="4" t="s">
        <v>550</v>
      </c>
      <c r="B3649" s="1" t="s">
        <v>1</v>
      </c>
      <c r="C3649" s="1" t="s">
        <v>2</v>
      </c>
    </row>
    <row r="3650" spans="1:3" ht="128.25" x14ac:dyDescent="0.2">
      <c r="A3650" s="5" t="s">
        <v>3286</v>
      </c>
      <c r="B3650" s="1" t="s">
        <v>4</v>
      </c>
      <c r="C3650" s="1" t="s">
        <v>2</v>
      </c>
    </row>
    <row r="3651" spans="1:3" ht="57" x14ac:dyDescent="0.2">
      <c r="A3651" s="4" t="s">
        <v>4573</v>
      </c>
      <c r="B3651" s="1" t="s">
        <v>4</v>
      </c>
      <c r="C3651" s="1" t="s">
        <v>2</v>
      </c>
    </row>
    <row r="3652" spans="1:3" ht="28.5" x14ac:dyDescent="0.2">
      <c r="A3652" s="4" t="s">
        <v>7419</v>
      </c>
      <c r="B3652" s="1" t="s">
        <v>142</v>
      </c>
      <c r="C3652" s="1" t="s">
        <v>2</v>
      </c>
    </row>
    <row r="3653" spans="1:3" ht="42.75" x14ac:dyDescent="0.2">
      <c r="A3653" s="4" t="s">
        <v>3051</v>
      </c>
      <c r="B3653" s="1" t="s">
        <v>1</v>
      </c>
      <c r="C3653" s="1" t="s">
        <v>9</v>
      </c>
    </row>
    <row r="3654" spans="1:3" ht="57" x14ac:dyDescent="0.2">
      <c r="A3654" s="4" t="s">
        <v>3449</v>
      </c>
      <c r="B3654" s="1" t="s">
        <v>1</v>
      </c>
      <c r="C3654" s="1" t="s">
        <v>9</v>
      </c>
    </row>
    <row r="3655" spans="1:3" ht="71.25" x14ac:dyDescent="0.2">
      <c r="A3655" s="4" t="s">
        <v>213</v>
      </c>
      <c r="B3655" s="1" t="s">
        <v>18</v>
      </c>
      <c r="C3655" s="1" t="s">
        <v>9</v>
      </c>
    </row>
    <row r="3656" spans="1:3" ht="71.25" x14ac:dyDescent="0.2">
      <c r="A3656" s="4" t="s">
        <v>2326</v>
      </c>
      <c r="B3656" s="1" t="s">
        <v>4</v>
      </c>
      <c r="C3656" s="1" t="s">
        <v>2</v>
      </c>
    </row>
    <row r="3657" spans="1:3" x14ac:dyDescent="0.2">
      <c r="A3657" s="5" t="s">
        <v>1030</v>
      </c>
      <c r="B3657" s="1" t="s">
        <v>1</v>
      </c>
      <c r="C3657" s="1" t="s">
        <v>2</v>
      </c>
    </row>
    <row r="3658" spans="1:3" ht="57" x14ac:dyDescent="0.2">
      <c r="A3658" s="4" t="s">
        <v>6093</v>
      </c>
      <c r="B3658" s="1" t="s">
        <v>1</v>
      </c>
      <c r="C3658" s="1" t="s">
        <v>2</v>
      </c>
    </row>
    <row r="3659" spans="1:3" ht="71.25" x14ac:dyDescent="0.2">
      <c r="A3659" s="4" t="s">
        <v>4597</v>
      </c>
      <c r="B3659" s="1" t="s">
        <v>1</v>
      </c>
      <c r="C3659" s="1" t="s">
        <v>9</v>
      </c>
    </row>
    <row r="3660" spans="1:3" x14ac:dyDescent="0.2">
      <c r="A3660" s="4" t="s">
        <v>2588</v>
      </c>
      <c r="B3660" s="1" t="s">
        <v>1</v>
      </c>
      <c r="C3660" s="1" t="s">
        <v>2</v>
      </c>
    </row>
    <row r="3661" spans="1:3" ht="42.75" x14ac:dyDescent="0.2">
      <c r="A3661" s="4" t="s">
        <v>1362</v>
      </c>
      <c r="B3661" s="1" t="s">
        <v>4</v>
      </c>
      <c r="C3661" s="1" t="s">
        <v>2</v>
      </c>
    </row>
    <row r="3662" spans="1:3" ht="57" x14ac:dyDescent="0.2">
      <c r="A3662" s="4" t="s">
        <v>410</v>
      </c>
      <c r="B3662" s="1" t="s">
        <v>1</v>
      </c>
      <c r="C3662" s="1" t="s">
        <v>9</v>
      </c>
    </row>
    <row r="3663" spans="1:3" ht="57" x14ac:dyDescent="0.2">
      <c r="A3663" s="5" t="s">
        <v>5206</v>
      </c>
      <c r="B3663" s="1" t="s">
        <v>18</v>
      </c>
      <c r="C3663" s="1" t="s">
        <v>9</v>
      </c>
    </row>
    <row r="3664" spans="1:3" ht="42.75" x14ac:dyDescent="0.2">
      <c r="A3664" s="4" t="s">
        <v>2297</v>
      </c>
      <c r="B3664" s="1" t="s">
        <v>1</v>
      </c>
      <c r="C3664" s="1" t="s">
        <v>9</v>
      </c>
    </row>
    <row r="3665" spans="1:3" ht="28.5" x14ac:dyDescent="0.2">
      <c r="A3665" s="4" t="s">
        <v>108</v>
      </c>
      <c r="B3665" s="1" t="s">
        <v>4</v>
      </c>
      <c r="C3665" s="1" t="s">
        <v>2</v>
      </c>
    </row>
    <row r="3666" spans="1:3" ht="42.75" x14ac:dyDescent="0.2">
      <c r="A3666" s="4" t="s">
        <v>7575</v>
      </c>
      <c r="B3666" s="1" t="s">
        <v>142</v>
      </c>
      <c r="C3666" s="1" t="s">
        <v>2</v>
      </c>
    </row>
    <row r="3667" spans="1:3" ht="28.5" x14ac:dyDescent="0.2">
      <c r="A3667" s="4" t="s">
        <v>4489</v>
      </c>
      <c r="B3667" s="1" t="s">
        <v>4</v>
      </c>
      <c r="C3667" s="1" t="s">
        <v>2</v>
      </c>
    </row>
    <row r="3668" spans="1:3" ht="85.5" x14ac:dyDescent="0.2">
      <c r="A3668" s="5" t="s">
        <v>1005</v>
      </c>
      <c r="B3668" s="1" t="s">
        <v>4</v>
      </c>
      <c r="C3668" s="1" t="s">
        <v>2</v>
      </c>
    </row>
    <row r="3669" spans="1:3" ht="71.25" x14ac:dyDescent="0.2">
      <c r="A3669" s="4" t="s">
        <v>5754</v>
      </c>
      <c r="B3669" s="1" t="s">
        <v>142</v>
      </c>
      <c r="C3669" s="1" t="s">
        <v>9</v>
      </c>
    </row>
    <row r="3670" spans="1:3" ht="57" x14ac:dyDescent="0.2">
      <c r="A3670" s="4" t="s">
        <v>3630</v>
      </c>
      <c r="B3670" s="1" t="s">
        <v>1</v>
      </c>
      <c r="C3670" s="1" t="s">
        <v>2</v>
      </c>
    </row>
    <row r="3671" spans="1:3" ht="85.5" x14ac:dyDescent="0.2">
      <c r="A3671" s="4" t="s">
        <v>4477</v>
      </c>
      <c r="B3671" s="1" t="s">
        <v>18</v>
      </c>
      <c r="C3671" s="1" t="s">
        <v>9</v>
      </c>
    </row>
    <row r="3672" spans="1:3" ht="57" x14ac:dyDescent="0.2">
      <c r="A3672" s="4" t="s">
        <v>2357</v>
      </c>
      <c r="B3672" s="1" t="s">
        <v>4</v>
      </c>
      <c r="C3672" s="1" t="s">
        <v>2</v>
      </c>
    </row>
    <row r="3673" spans="1:3" ht="85.5" x14ac:dyDescent="0.2">
      <c r="A3673" s="4" t="s">
        <v>3249</v>
      </c>
      <c r="B3673" s="1" t="s">
        <v>4</v>
      </c>
      <c r="C3673" s="1" t="s">
        <v>2</v>
      </c>
    </row>
    <row r="3674" spans="1:3" ht="57" x14ac:dyDescent="0.2">
      <c r="A3674" s="5" t="s">
        <v>5625</v>
      </c>
      <c r="B3674" s="1" t="s">
        <v>18</v>
      </c>
      <c r="C3674" s="1" t="s">
        <v>9</v>
      </c>
    </row>
    <row r="3675" spans="1:3" ht="57" x14ac:dyDescent="0.2">
      <c r="A3675" s="4" t="s">
        <v>5549</v>
      </c>
      <c r="B3675" s="1" t="s">
        <v>142</v>
      </c>
      <c r="C3675" s="1" t="s">
        <v>9</v>
      </c>
    </row>
    <row r="3676" spans="1:3" ht="99.75" x14ac:dyDescent="0.2">
      <c r="A3676" s="4" t="s">
        <v>3703</v>
      </c>
      <c r="B3676" s="1" t="s">
        <v>1</v>
      </c>
      <c r="C3676" s="1" t="s">
        <v>9</v>
      </c>
    </row>
    <row r="3677" spans="1:3" ht="42.75" x14ac:dyDescent="0.2">
      <c r="A3677" s="4" t="s">
        <v>5178</v>
      </c>
      <c r="B3677" s="1" t="s">
        <v>4</v>
      </c>
      <c r="C3677" s="1" t="s">
        <v>9</v>
      </c>
    </row>
    <row r="3678" spans="1:3" ht="42.75" x14ac:dyDescent="0.2">
      <c r="A3678" s="4" t="s">
        <v>1393</v>
      </c>
      <c r="B3678" s="1" t="s">
        <v>4</v>
      </c>
      <c r="C3678" s="1" t="s">
        <v>2</v>
      </c>
    </row>
    <row r="3679" spans="1:3" ht="85.5" x14ac:dyDescent="0.2">
      <c r="A3679" s="4" t="s">
        <v>3900</v>
      </c>
      <c r="B3679" s="1" t="s">
        <v>18</v>
      </c>
      <c r="C3679" s="1" t="s">
        <v>2</v>
      </c>
    </row>
    <row r="3680" spans="1:3" ht="57" x14ac:dyDescent="0.2">
      <c r="A3680" s="4" t="s">
        <v>6077</v>
      </c>
      <c r="B3680" s="1" t="s">
        <v>142</v>
      </c>
      <c r="C3680" s="1" t="s">
        <v>28</v>
      </c>
    </row>
    <row r="3681" spans="1:3" ht="85.5" x14ac:dyDescent="0.2">
      <c r="A3681" s="4" t="s">
        <v>5804</v>
      </c>
      <c r="B3681" s="1" t="s">
        <v>1</v>
      </c>
      <c r="C3681" s="1" t="s">
        <v>9</v>
      </c>
    </row>
    <row r="3682" spans="1:3" x14ac:dyDescent="0.2">
      <c r="A3682" s="4" t="s">
        <v>6120</v>
      </c>
      <c r="B3682" s="1" t="s">
        <v>142</v>
      </c>
      <c r="C3682" s="1" t="s">
        <v>2</v>
      </c>
    </row>
    <row r="3683" spans="1:3" ht="42.75" x14ac:dyDescent="0.2">
      <c r="A3683" s="4" t="s">
        <v>7436</v>
      </c>
      <c r="B3683" s="1" t="s">
        <v>142</v>
      </c>
      <c r="C3683" s="1" t="s">
        <v>2</v>
      </c>
    </row>
    <row r="3684" spans="1:3" ht="42.75" x14ac:dyDescent="0.2">
      <c r="A3684" s="4" t="s">
        <v>5632</v>
      </c>
      <c r="B3684" s="1" t="s">
        <v>18</v>
      </c>
      <c r="C3684" s="1" t="s">
        <v>9</v>
      </c>
    </row>
    <row r="3685" spans="1:3" ht="42.75" x14ac:dyDescent="0.2">
      <c r="A3685" s="4" t="s">
        <v>2699</v>
      </c>
      <c r="B3685" s="1" t="s">
        <v>142</v>
      </c>
      <c r="C3685" s="1" t="s">
        <v>2</v>
      </c>
    </row>
    <row r="3686" spans="1:3" ht="42.75" x14ac:dyDescent="0.2">
      <c r="A3686" s="4" t="s">
        <v>6398</v>
      </c>
      <c r="B3686" s="1" t="s">
        <v>18</v>
      </c>
      <c r="C3686" s="1" t="s">
        <v>9</v>
      </c>
    </row>
    <row r="3687" spans="1:3" ht="42.75" x14ac:dyDescent="0.2">
      <c r="A3687" s="4" t="s">
        <v>5208</v>
      </c>
      <c r="B3687" s="1" t="s">
        <v>18</v>
      </c>
      <c r="C3687" s="1" t="s">
        <v>9</v>
      </c>
    </row>
    <row r="3688" spans="1:3" ht="57" x14ac:dyDescent="0.2">
      <c r="A3688" s="4" t="s">
        <v>1961</v>
      </c>
      <c r="B3688" s="1" t="s">
        <v>1</v>
      </c>
      <c r="C3688" s="1" t="s">
        <v>2</v>
      </c>
    </row>
    <row r="3689" spans="1:3" ht="57" x14ac:dyDescent="0.2">
      <c r="A3689" s="4" t="s">
        <v>3117</v>
      </c>
      <c r="B3689" s="1" t="s">
        <v>4</v>
      </c>
      <c r="C3689" s="1" t="s">
        <v>2</v>
      </c>
    </row>
    <row r="3690" spans="1:3" ht="28.5" x14ac:dyDescent="0.2">
      <c r="A3690" s="4" t="s">
        <v>5303</v>
      </c>
      <c r="B3690" s="1" t="s">
        <v>1</v>
      </c>
      <c r="C3690" s="1" t="s">
        <v>2</v>
      </c>
    </row>
    <row r="3691" spans="1:3" ht="71.25" x14ac:dyDescent="0.2">
      <c r="A3691" s="5" t="s">
        <v>8267</v>
      </c>
      <c r="B3691" s="1" t="s">
        <v>4</v>
      </c>
      <c r="C3691" s="1" t="s">
        <v>2</v>
      </c>
    </row>
    <row r="3692" spans="1:3" ht="85.5" x14ac:dyDescent="0.2">
      <c r="A3692" s="4" t="s">
        <v>2566</v>
      </c>
      <c r="B3692" s="1" t="s">
        <v>1</v>
      </c>
      <c r="C3692" s="1" t="s">
        <v>9</v>
      </c>
    </row>
    <row r="3693" spans="1:3" ht="28.5" x14ac:dyDescent="0.2">
      <c r="A3693" s="4" t="s">
        <v>7271</v>
      </c>
      <c r="B3693" s="1" t="s">
        <v>142</v>
      </c>
      <c r="C3693" s="1" t="s">
        <v>28</v>
      </c>
    </row>
    <row r="3694" spans="1:3" ht="114" x14ac:dyDescent="0.2">
      <c r="A3694" s="4" t="s">
        <v>7019</v>
      </c>
      <c r="B3694" s="1" t="s">
        <v>142</v>
      </c>
      <c r="C3694" s="1" t="s">
        <v>2</v>
      </c>
    </row>
    <row r="3695" spans="1:3" ht="28.5" x14ac:dyDescent="0.2">
      <c r="A3695" s="4" t="s">
        <v>5662</v>
      </c>
      <c r="B3695" s="1" t="s">
        <v>18</v>
      </c>
      <c r="C3695" s="1" t="s">
        <v>9</v>
      </c>
    </row>
    <row r="3696" spans="1:3" ht="85.5" x14ac:dyDescent="0.2">
      <c r="A3696" s="4" t="s">
        <v>6409</v>
      </c>
      <c r="B3696" s="1" t="s">
        <v>18</v>
      </c>
      <c r="C3696" s="1" t="s">
        <v>28</v>
      </c>
    </row>
    <row r="3697" spans="1:3" ht="28.5" x14ac:dyDescent="0.2">
      <c r="A3697" s="4" t="s">
        <v>295</v>
      </c>
      <c r="B3697" s="1" t="s">
        <v>4</v>
      </c>
      <c r="C3697" s="1" t="s">
        <v>2</v>
      </c>
    </row>
    <row r="3698" spans="1:3" ht="42.75" x14ac:dyDescent="0.2">
      <c r="A3698" s="4" t="s">
        <v>7635</v>
      </c>
      <c r="B3698" s="1" t="s">
        <v>142</v>
      </c>
      <c r="C3698" s="1" t="s">
        <v>2</v>
      </c>
    </row>
    <row r="3699" spans="1:3" ht="28.5" x14ac:dyDescent="0.2">
      <c r="A3699" s="5" t="s">
        <v>6096</v>
      </c>
      <c r="B3699" s="1" t="s">
        <v>18</v>
      </c>
      <c r="C3699" s="1" t="s">
        <v>28</v>
      </c>
    </row>
    <row r="3700" spans="1:3" ht="57" x14ac:dyDescent="0.2">
      <c r="A3700" s="4" t="s">
        <v>6113</v>
      </c>
      <c r="B3700" s="1" t="s">
        <v>142</v>
      </c>
      <c r="C3700" s="1" t="s">
        <v>28</v>
      </c>
    </row>
    <row r="3701" spans="1:3" ht="85.5" x14ac:dyDescent="0.2">
      <c r="A3701" s="4" t="s">
        <v>41</v>
      </c>
      <c r="B3701" s="1" t="s">
        <v>4</v>
      </c>
      <c r="C3701" s="1" t="s">
        <v>2</v>
      </c>
    </row>
    <row r="3702" spans="1:3" ht="57" x14ac:dyDescent="0.2">
      <c r="A3702" s="5" t="s">
        <v>8161</v>
      </c>
      <c r="B3702" s="1" t="s">
        <v>4</v>
      </c>
      <c r="C3702" s="1" t="s">
        <v>2</v>
      </c>
    </row>
    <row r="3703" spans="1:3" ht="42.75" x14ac:dyDescent="0.2">
      <c r="A3703" s="4" t="s">
        <v>6595</v>
      </c>
      <c r="B3703" s="1" t="s">
        <v>18</v>
      </c>
      <c r="C3703" s="1" t="s">
        <v>9</v>
      </c>
    </row>
    <row r="3704" spans="1:3" ht="57" x14ac:dyDescent="0.2">
      <c r="A3704" s="4" t="s">
        <v>6009</v>
      </c>
      <c r="B3704" s="1" t="s">
        <v>18</v>
      </c>
      <c r="C3704" s="1" t="s">
        <v>9</v>
      </c>
    </row>
    <row r="3705" spans="1:3" ht="57" x14ac:dyDescent="0.2">
      <c r="A3705" s="5" t="s">
        <v>5988</v>
      </c>
      <c r="B3705" s="1" t="s">
        <v>18</v>
      </c>
      <c r="C3705" s="1" t="s">
        <v>2</v>
      </c>
    </row>
    <row r="3706" spans="1:3" x14ac:dyDescent="0.2">
      <c r="A3706" s="4" t="s">
        <v>1719</v>
      </c>
      <c r="B3706" s="1" t="s">
        <v>4</v>
      </c>
      <c r="C3706" s="1" t="s">
        <v>2</v>
      </c>
    </row>
    <row r="3707" spans="1:3" ht="57" x14ac:dyDescent="0.2">
      <c r="A3707" s="4" t="s">
        <v>5247</v>
      </c>
      <c r="B3707" s="1" t="s">
        <v>1</v>
      </c>
      <c r="C3707" s="1" t="s">
        <v>28</v>
      </c>
    </row>
    <row r="3708" spans="1:3" ht="99.75" x14ac:dyDescent="0.2">
      <c r="A3708" s="4" t="s">
        <v>4690</v>
      </c>
      <c r="B3708" s="1" t="s">
        <v>18</v>
      </c>
      <c r="C3708" s="1" t="s">
        <v>9</v>
      </c>
    </row>
    <row r="3709" spans="1:3" ht="57" x14ac:dyDescent="0.2">
      <c r="A3709" s="4" t="s">
        <v>582</v>
      </c>
      <c r="B3709" s="1" t="s">
        <v>142</v>
      </c>
      <c r="C3709" s="1" t="s">
        <v>2</v>
      </c>
    </row>
    <row r="3710" spans="1:3" ht="85.5" x14ac:dyDescent="0.2">
      <c r="A3710" s="4" t="s">
        <v>3637</v>
      </c>
      <c r="B3710" s="1" t="s">
        <v>1</v>
      </c>
      <c r="C3710" s="1" t="s">
        <v>9</v>
      </c>
    </row>
    <row r="3711" spans="1:3" ht="71.25" x14ac:dyDescent="0.2">
      <c r="A3711" s="4" t="s">
        <v>5600</v>
      </c>
      <c r="B3711" s="1" t="s">
        <v>1</v>
      </c>
      <c r="C3711" s="1" t="s">
        <v>28</v>
      </c>
    </row>
    <row r="3712" spans="1:3" x14ac:dyDescent="0.2">
      <c r="A3712" s="4" t="s">
        <v>1424</v>
      </c>
      <c r="B3712" s="1" t="s">
        <v>142</v>
      </c>
      <c r="C3712" s="1" t="s">
        <v>2</v>
      </c>
    </row>
    <row r="3713" spans="1:3" ht="42.75" x14ac:dyDescent="0.2">
      <c r="A3713" s="5" t="s">
        <v>8195</v>
      </c>
      <c r="B3713" s="1" t="s">
        <v>4</v>
      </c>
      <c r="C3713" s="1" t="s">
        <v>2</v>
      </c>
    </row>
    <row r="3714" spans="1:3" ht="28.5" x14ac:dyDescent="0.2">
      <c r="A3714" s="4" t="s">
        <v>1597</v>
      </c>
      <c r="B3714" s="1" t="s">
        <v>1</v>
      </c>
      <c r="C3714" s="1" t="s">
        <v>9</v>
      </c>
    </row>
    <row r="3715" spans="1:3" ht="71.25" x14ac:dyDescent="0.2">
      <c r="A3715" s="4" t="s">
        <v>3042</v>
      </c>
      <c r="B3715" s="1" t="s">
        <v>1</v>
      </c>
      <c r="C3715" s="1" t="s">
        <v>9</v>
      </c>
    </row>
    <row r="3716" spans="1:3" ht="28.5" x14ac:dyDescent="0.2">
      <c r="A3716" s="4" t="s">
        <v>7133</v>
      </c>
      <c r="B3716" s="1" t="s">
        <v>142</v>
      </c>
      <c r="C3716" s="1" t="s">
        <v>2</v>
      </c>
    </row>
    <row r="3717" spans="1:3" x14ac:dyDescent="0.2">
      <c r="A3717" s="4" t="s">
        <v>5844</v>
      </c>
      <c r="B3717" s="1" t="s">
        <v>4</v>
      </c>
      <c r="C3717" s="1" t="s">
        <v>2</v>
      </c>
    </row>
    <row r="3718" spans="1:3" ht="85.5" x14ac:dyDescent="0.2">
      <c r="A3718" s="4" t="s">
        <v>5694</v>
      </c>
      <c r="B3718" s="1" t="s">
        <v>18</v>
      </c>
      <c r="C3718" s="1" t="s">
        <v>9</v>
      </c>
    </row>
    <row r="3719" spans="1:3" ht="57" x14ac:dyDescent="0.2">
      <c r="A3719" s="4" t="s">
        <v>5393</v>
      </c>
      <c r="B3719" s="1" t="s">
        <v>18</v>
      </c>
      <c r="C3719" s="1" t="s">
        <v>9</v>
      </c>
    </row>
    <row r="3720" spans="1:3" ht="42.75" x14ac:dyDescent="0.2">
      <c r="A3720" s="4" t="s">
        <v>2197</v>
      </c>
      <c r="B3720" s="1" t="s">
        <v>18</v>
      </c>
      <c r="C3720" s="1" t="s">
        <v>9</v>
      </c>
    </row>
    <row r="3721" spans="1:3" ht="28.5" x14ac:dyDescent="0.2">
      <c r="A3721" s="5" t="s">
        <v>3241</v>
      </c>
      <c r="B3721" s="1" t="s">
        <v>4</v>
      </c>
      <c r="C3721" s="1" t="s">
        <v>2</v>
      </c>
    </row>
    <row r="3722" spans="1:3" ht="57" x14ac:dyDescent="0.2">
      <c r="A3722" s="4" t="s">
        <v>7370</v>
      </c>
      <c r="B3722" s="1" t="s">
        <v>142</v>
      </c>
      <c r="C3722" s="1" t="s">
        <v>2</v>
      </c>
    </row>
    <row r="3723" spans="1:3" ht="99.75" x14ac:dyDescent="0.2">
      <c r="A3723" s="4" t="s">
        <v>1274</v>
      </c>
      <c r="B3723" s="1" t="s">
        <v>4</v>
      </c>
      <c r="C3723" s="1" t="s">
        <v>2</v>
      </c>
    </row>
    <row r="3724" spans="1:3" x14ac:dyDescent="0.2">
      <c r="A3724" s="4" t="s">
        <v>6862</v>
      </c>
      <c r="B3724" s="1" t="s">
        <v>142</v>
      </c>
      <c r="C3724" s="1" t="s">
        <v>2</v>
      </c>
    </row>
    <row r="3725" spans="1:3" ht="114" x14ac:dyDescent="0.2">
      <c r="A3725" s="4" t="s">
        <v>2221</v>
      </c>
      <c r="B3725" s="1" t="s">
        <v>1</v>
      </c>
      <c r="C3725" s="1" t="s">
        <v>2</v>
      </c>
    </row>
    <row r="3726" spans="1:3" ht="57" x14ac:dyDescent="0.2">
      <c r="A3726" s="5" t="s">
        <v>3924</v>
      </c>
      <c r="B3726" s="1" t="s">
        <v>18</v>
      </c>
      <c r="C3726" s="1" t="s">
        <v>9</v>
      </c>
    </row>
    <row r="3727" spans="1:3" ht="28.5" x14ac:dyDescent="0.2">
      <c r="A3727" s="4" t="s">
        <v>1884</v>
      </c>
      <c r="B3727" s="1" t="s">
        <v>1</v>
      </c>
      <c r="C3727" s="1" t="s">
        <v>2</v>
      </c>
    </row>
    <row r="3728" spans="1:3" ht="28.5" x14ac:dyDescent="0.2">
      <c r="A3728" s="4" t="s">
        <v>5850</v>
      </c>
      <c r="B3728" s="1" t="s">
        <v>1</v>
      </c>
      <c r="C3728" s="1" t="s">
        <v>2</v>
      </c>
    </row>
    <row r="3729" spans="1:3" ht="28.5" x14ac:dyDescent="0.2">
      <c r="A3729" s="4" t="s">
        <v>5</v>
      </c>
      <c r="B3729" s="1" t="s">
        <v>1</v>
      </c>
      <c r="C3729" s="1" t="s">
        <v>2</v>
      </c>
    </row>
    <row r="3730" spans="1:3" ht="71.25" x14ac:dyDescent="0.2">
      <c r="A3730" s="4" t="s">
        <v>6525</v>
      </c>
      <c r="B3730" s="1" t="s">
        <v>18</v>
      </c>
      <c r="C3730" s="1" t="s">
        <v>9</v>
      </c>
    </row>
    <row r="3731" spans="1:3" ht="42.75" x14ac:dyDescent="0.2">
      <c r="A3731" s="4" t="s">
        <v>3010</v>
      </c>
      <c r="B3731" s="1" t="s">
        <v>4</v>
      </c>
      <c r="C3731" s="1" t="s">
        <v>2</v>
      </c>
    </row>
    <row r="3732" spans="1:3" ht="85.5" x14ac:dyDescent="0.2">
      <c r="A3732" s="5" t="s">
        <v>760</v>
      </c>
      <c r="B3732" s="1" t="s">
        <v>1</v>
      </c>
      <c r="C3732" s="1" t="s">
        <v>9</v>
      </c>
    </row>
    <row r="3733" spans="1:3" ht="42.75" x14ac:dyDescent="0.2">
      <c r="A3733" s="4" t="s">
        <v>5238</v>
      </c>
      <c r="B3733" s="1" t="s">
        <v>18</v>
      </c>
      <c r="C3733" s="1" t="s">
        <v>9</v>
      </c>
    </row>
    <row r="3734" spans="1:3" x14ac:dyDescent="0.2">
      <c r="A3734" s="4" t="s">
        <v>2747</v>
      </c>
      <c r="B3734" s="1" t="s">
        <v>4</v>
      </c>
      <c r="C3734" s="1" t="s">
        <v>2</v>
      </c>
    </row>
    <row r="3735" spans="1:3" ht="57" x14ac:dyDescent="0.2">
      <c r="A3735" s="4" t="s">
        <v>3404</v>
      </c>
      <c r="B3735" s="1" t="s">
        <v>142</v>
      </c>
      <c r="C3735" s="1" t="s">
        <v>2</v>
      </c>
    </row>
    <row r="3736" spans="1:3" ht="42.75" x14ac:dyDescent="0.2">
      <c r="A3736" s="4" t="s">
        <v>1492</v>
      </c>
      <c r="B3736" s="1" t="s">
        <v>1</v>
      </c>
      <c r="C3736" s="1" t="s">
        <v>9</v>
      </c>
    </row>
    <row r="3737" spans="1:3" ht="57" x14ac:dyDescent="0.2">
      <c r="A3737" s="4" t="s">
        <v>314</v>
      </c>
      <c r="B3737" s="1" t="s">
        <v>1</v>
      </c>
      <c r="C3737" s="1" t="s">
        <v>2</v>
      </c>
    </row>
    <row r="3738" spans="1:3" x14ac:dyDescent="0.2">
      <c r="A3738" s="4" t="s">
        <v>5615</v>
      </c>
      <c r="B3738" s="1" t="s">
        <v>1</v>
      </c>
      <c r="C3738" s="1" t="s">
        <v>2</v>
      </c>
    </row>
    <row r="3739" spans="1:3" x14ac:dyDescent="0.2">
      <c r="A3739" s="4" t="s">
        <v>7373</v>
      </c>
      <c r="B3739" s="1" t="s">
        <v>142</v>
      </c>
      <c r="C3739" s="1" t="s">
        <v>2</v>
      </c>
    </row>
    <row r="3740" spans="1:3" ht="114" x14ac:dyDescent="0.2">
      <c r="A3740" s="4" t="s">
        <v>3043</v>
      </c>
      <c r="B3740" s="1" t="s">
        <v>142</v>
      </c>
      <c r="C3740" s="1" t="s">
        <v>2</v>
      </c>
    </row>
    <row r="3741" spans="1:3" ht="99.75" x14ac:dyDescent="0.2">
      <c r="A3741" s="4" t="s">
        <v>7819</v>
      </c>
      <c r="B3741" s="1" t="s">
        <v>142</v>
      </c>
      <c r="C3741" s="1" t="s">
        <v>9</v>
      </c>
    </row>
    <row r="3742" spans="1:3" ht="114" x14ac:dyDescent="0.2">
      <c r="A3742" s="4" t="s">
        <v>3386</v>
      </c>
      <c r="B3742" s="1" t="s">
        <v>4</v>
      </c>
      <c r="C3742" s="1" t="s">
        <v>77</v>
      </c>
    </row>
    <row r="3743" spans="1:3" x14ac:dyDescent="0.2">
      <c r="A3743" s="4" t="s">
        <v>2642</v>
      </c>
      <c r="B3743" s="1" t="s">
        <v>4</v>
      </c>
      <c r="C3743" s="1" t="s">
        <v>2</v>
      </c>
    </row>
    <row r="3744" spans="1:3" ht="128.25" x14ac:dyDescent="0.2">
      <c r="A3744" s="4" t="s">
        <v>2511</v>
      </c>
      <c r="B3744" s="1" t="s">
        <v>18</v>
      </c>
      <c r="C3744" s="1" t="s">
        <v>9</v>
      </c>
    </row>
    <row r="3745" spans="1:3" ht="57" x14ac:dyDescent="0.2">
      <c r="A3745" s="4" t="s">
        <v>3211</v>
      </c>
      <c r="B3745" s="1" t="s">
        <v>4</v>
      </c>
      <c r="C3745" s="1" t="s">
        <v>2</v>
      </c>
    </row>
    <row r="3746" spans="1:3" ht="85.5" x14ac:dyDescent="0.2">
      <c r="A3746" s="5" t="s">
        <v>8179</v>
      </c>
      <c r="B3746" s="1" t="s">
        <v>4</v>
      </c>
      <c r="C3746" s="1" t="s">
        <v>2</v>
      </c>
    </row>
    <row r="3747" spans="1:3" ht="42.75" x14ac:dyDescent="0.2">
      <c r="A3747" s="4" t="s">
        <v>5593</v>
      </c>
      <c r="B3747" s="1" t="s">
        <v>18</v>
      </c>
      <c r="C3747" s="1" t="s">
        <v>9</v>
      </c>
    </row>
    <row r="3748" spans="1:3" x14ac:dyDescent="0.2">
      <c r="A3748" s="4" t="s">
        <v>7194</v>
      </c>
      <c r="B3748" s="1" t="s">
        <v>142</v>
      </c>
      <c r="C3748" s="1" t="s">
        <v>2</v>
      </c>
    </row>
    <row r="3749" spans="1:3" ht="28.5" x14ac:dyDescent="0.2">
      <c r="A3749" s="4" t="s">
        <v>1496</v>
      </c>
      <c r="B3749" s="1" t="s">
        <v>1</v>
      </c>
      <c r="C3749" s="1" t="s">
        <v>2</v>
      </c>
    </row>
    <row r="3750" spans="1:3" ht="71.25" x14ac:dyDescent="0.2">
      <c r="A3750" s="4" t="s">
        <v>5644</v>
      </c>
      <c r="B3750" s="1" t="s">
        <v>18</v>
      </c>
      <c r="C3750" s="1" t="s">
        <v>9</v>
      </c>
    </row>
    <row r="3751" spans="1:3" ht="42.75" x14ac:dyDescent="0.2">
      <c r="A3751" s="4" t="s">
        <v>5930</v>
      </c>
      <c r="B3751" s="1" t="s">
        <v>18</v>
      </c>
      <c r="C3751" s="1" t="s">
        <v>9</v>
      </c>
    </row>
    <row r="3752" spans="1:3" ht="71.25" x14ac:dyDescent="0.2">
      <c r="A3752" s="4" t="s">
        <v>361</v>
      </c>
      <c r="B3752" s="1" t="s">
        <v>1</v>
      </c>
      <c r="C3752" s="1" t="s">
        <v>9</v>
      </c>
    </row>
    <row r="3753" spans="1:3" ht="85.5" x14ac:dyDescent="0.2">
      <c r="A3753" s="4" t="s">
        <v>3087</v>
      </c>
      <c r="B3753" s="1" t="s">
        <v>142</v>
      </c>
      <c r="C3753" s="1" t="s">
        <v>2</v>
      </c>
    </row>
    <row r="3754" spans="1:3" ht="57" x14ac:dyDescent="0.2">
      <c r="A3754" s="4" t="s">
        <v>3486</v>
      </c>
      <c r="B3754" s="1" t="s">
        <v>4</v>
      </c>
      <c r="C3754" s="1" t="s">
        <v>2</v>
      </c>
    </row>
    <row r="3755" spans="1:3" ht="114" x14ac:dyDescent="0.2">
      <c r="A3755" s="4" t="s">
        <v>2138</v>
      </c>
      <c r="B3755" s="1" t="s">
        <v>1</v>
      </c>
      <c r="C3755" s="1" t="s">
        <v>2</v>
      </c>
    </row>
    <row r="3756" spans="1:3" ht="57" x14ac:dyDescent="0.2">
      <c r="A3756" s="5" t="s">
        <v>7927</v>
      </c>
      <c r="B3756" s="1" t="s">
        <v>1</v>
      </c>
      <c r="C3756" s="1" t="s">
        <v>9</v>
      </c>
    </row>
    <row r="3757" spans="1:3" x14ac:dyDescent="0.2">
      <c r="A3757" s="4" t="s">
        <v>6032</v>
      </c>
      <c r="B3757" s="1" t="s">
        <v>1</v>
      </c>
      <c r="C3757" s="1" t="s">
        <v>2</v>
      </c>
    </row>
    <row r="3758" spans="1:3" x14ac:dyDescent="0.2">
      <c r="A3758" s="4" t="s">
        <v>127</v>
      </c>
      <c r="B3758" s="1" t="s">
        <v>18</v>
      </c>
      <c r="C3758" s="1" t="s">
        <v>2</v>
      </c>
    </row>
    <row r="3759" spans="1:3" ht="42.75" x14ac:dyDescent="0.2">
      <c r="A3759" s="4" t="s">
        <v>413</v>
      </c>
      <c r="B3759" s="1" t="s">
        <v>4</v>
      </c>
      <c r="C3759" s="1" t="s">
        <v>2</v>
      </c>
    </row>
    <row r="3760" spans="1:3" ht="42.75" x14ac:dyDescent="0.2">
      <c r="A3760" s="4" t="s">
        <v>2793</v>
      </c>
      <c r="B3760" s="1" t="s">
        <v>1</v>
      </c>
      <c r="C3760" s="1" t="s">
        <v>9</v>
      </c>
    </row>
    <row r="3761" spans="1:3" ht="42.75" x14ac:dyDescent="0.2">
      <c r="A3761" s="5" t="s">
        <v>3259</v>
      </c>
      <c r="B3761" s="1" t="s">
        <v>4</v>
      </c>
      <c r="C3761" s="1" t="s">
        <v>2</v>
      </c>
    </row>
    <row r="3762" spans="1:3" ht="57" x14ac:dyDescent="0.2">
      <c r="A3762" s="5" t="s">
        <v>8086</v>
      </c>
      <c r="B3762" s="1" t="s">
        <v>4</v>
      </c>
      <c r="C3762" s="1" t="s">
        <v>2</v>
      </c>
    </row>
    <row r="3763" spans="1:3" ht="57" x14ac:dyDescent="0.2">
      <c r="A3763" s="4" t="s">
        <v>4805</v>
      </c>
      <c r="B3763" s="1" t="s">
        <v>1</v>
      </c>
      <c r="C3763" s="1" t="s">
        <v>2</v>
      </c>
    </row>
    <row r="3764" spans="1:3" ht="99.75" x14ac:dyDescent="0.2">
      <c r="A3764" s="4" t="s">
        <v>5747</v>
      </c>
      <c r="B3764" s="1" t="s">
        <v>142</v>
      </c>
      <c r="C3764" s="1" t="s">
        <v>9</v>
      </c>
    </row>
    <row r="3765" spans="1:3" ht="42.75" x14ac:dyDescent="0.2">
      <c r="A3765" s="4" t="s">
        <v>6444</v>
      </c>
      <c r="B3765" s="1" t="s">
        <v>18</v>
      </c>
      <c r="C3765" s="1" t="s">
        <v>9</v>
      </c>
    </row>
    <row r="3766" spans="1:3" ht="57" x14ac:dyDescent="0.2">
      <c r="A3766" s="5" t="s">
        <v>1023</v>
      </c>
      <c r="B3766" s="1" t="s">
        <v>1</v>
      </c>
      <c r="C3766" s="1" t="s">
        <v>2</v>
      </c>
    </row>
    <row r="3767" spans="1:3" ht="57" x14ac:dyDescent="0.2">
      <c r="A3767" s="4" t="s">
        <v>5734</v>
      </c>
      <c r="B3767" s="1" t="s">
        <v>142</v>
      </c>
      <c r="C3767" s="1" t="s">
        <v>2</v>
      </c>
    </row>
    <row r="3768" spans="1:3" ht="42.75" x14ac:dyDescent="0.2">
      <c r="A3768" s="4" t="s">
        <v>624</v>
      </c>
      <c r="B3768" s="1" t="s">
        <v>1</v>
      </c>
      <c r="C3768" s="1" t="s">
        <v>28</v>
      </c>
    </row>
    <row r="3769" spans="1:3" x14ac:dyDescent="0.2">
      <c r="A3769" s="4" t="s">
        <v>2287</v>
      </c>
      <c r="B3769" s="1" t="s">
        <v>1</v>
      </c>
      <c r="C3769" s="1" t="s">
        <v>2</v>
      </c>
    </row>
    <row r="3770" spans="1:3" x14ac:dyDescent="0.2">
      <c r="A3770" s="4" t="s">
        <v>7758</v>
      </c>
      <c r="B3770" s="1" t="s">
        <v>142</v>
      </c>
      <c r="C3770" s="1" t="s">
        <v>2</v>
      </c>
    </row>
    <row r="3771" spans="1:3" ht="42.75" x14ac:dyDescent="0.2">
      <c r="A3771" s="4" t="s">
        <v>2098</v>
      </c>
      <c r="B3771" s="1" t="s">
        <v>1</v>
      </c>
      <c r="C3771" s="1" t="s">
        <v>28</v>
      </c>
    </row>
    <row r="3772" spans="1:3" ht="57" x14ac:dyDescent="0.2">
      <c r="A3772" s="4" t="s">
        <v>101</v>
      </c>
      <c r="B3772" s="1" t="s">
        <v>4</v>
      </c>
      <c r="C3772" s="1" t="s">
        <v>9</v>
      </c>
    </row>
    <row r="3773" spans="1:3" x14ac:dyDescent="0.2">
      <c r="A3773" s="4" t="s">
        <v>5739</v>
      </c>
      <c r="B3773" s="1" t="s">
        <v>142</v>
      </c>
      <c r="C3773" s="1" t="s">
        <v>2</v>
      </c>
    </row>
    <row r="3774" spans="1:3" ht="28.5" x14ac:dyDescent="0.2">
      <c r="A3774" s="4" t="s">
        <v>2794</v>
      </c>
      <c r="B3774" s="1" t="s">
        <v>142</v>
      </c>
      <c r="C3774" s="1" t="s">
        <v>2</v>
      </c>
    </row>
    <row r="3775" spans="1:3" ht="57" x14ac:dyDescent="0.2">
      <c r="A3775" s="4" t="s">
        <v>6329</v>
      </c>
      <c r="B3775" s="1" t="s">
        <v>1</v>
      </c>
      <c r="C3775" s="1" t="s">
        <v>2</v>
      </c>
    </row>
    <row r="3776" spans="1:3" ht="85.5" x14ac:dyDescent="0.2">
      <c r="A3776" s="4" t="s">
        <v>2562</v>
      </c>
      <c r="B3776" s="1" t="s">
        <v>142</v>
      </c>
      <c r="C3776" s="1" t="s">
        <v>2</v>
      </c>
    </row>
    <row r="3777" spans="1:3" ht="71.25" x14ac:dyDescent="0.2">
      <c r="A3777" s="5" t="s">
        <v>8134</v>
      </c>
      <c r="B3777" s="1" t="s">
        <v>4</v>
      </c>
      <c r="C3777" s="1" t="s">
        <v>2</v>
      </c>
    </row>
    <row r="3778" spans="1:3" ht="42.75" x14ac:dyDescent="0.2">
      <c r="A3778" s="5" t="s">
        <v>1034</v>
      </c>
      <c r="B3778" s="1" t="s">
        <v>142</v>
      </c>
      <c r="C3778" s="1" t="s">
        <v>2</v>
      </c>
    </row>
    <row r="3779" spans="1:3" ht="42.75" x14ac:dyDescent="0.2">
      <c r="A3779" s="4" t="s">
        <v>6944</v>
      </c>
      <c r="B3779" s="1" t="s">
        <v>142</v>
      </c>
      <c r="C3779" s="1" t="s">
        <v>2</v>
      </c>
    </row>
    <row r="3780" spans="1:3" x14ac:dyDescent="0.2">
      <c r="A3780" s="4" t="s">
        <v>4402</v>
      </c>
      <c r="B3780" s="1" t="s">
        <v>1</v>
      </c>
      <c r="C3780" s="1" t="s">
        <v>28</v>
      </c>
    </row>
    <row r="3781" spans="1:3" ht="99.75" x14ac:dyDescent="0.2">
      <c r="A3781" s="4" t="s">
        <v>4631</v>
      </c>
      <c r="B3781" s="1" t="s">
        <v>1</v>
      </c>
      <c r="C3781" s="1" t="s">
        <v>2</v>
      </c>
    </row>
    <row r="3782" spans="1:3" ht="57" x14ac:dyDescent="0.2">
      <c r="A3782" s="4" t="s">
        <v>3841</v>
      </c>
      <c r="B3782" s="1" t="s">
        <v>1</v>
      </c>
      <c r="C3782" s="1" t="s">
        <v>2</v>
      </c>
    </row>
    <row r="3783" spans="1:3" ht="42.75" x14ac:dyDescent="0.2">
      <c r="A3783" s="4" t="s">
        <v>3730</v>
      </c>
      <c r="B3783" s="1" t="s">
        <v>1</v>
      </c>
      <c r="C3783" s="1" t="s">
        <v>2</v>
      </c>
    </row>
    <row r="3784" spans="1:3" x14ac:dyDescent="0.2">
      <c r="A3784" s="4" t="s">
        <v>5964</v>
      </c>
      <c r="B3784" s="1" t="s">
        <v>18</v>
      </c>
      <c r="C3784" s="1" t="s">
        <v>9</v>
      </c>
    </row>
    <row r="3785" spans="1:3" ht="57" x14ac:dyDescent="0.2">
      <c r="A3785" s="4" t="s">
        <v>4827</v>
      </c>
      <c r="B3785" s="1" t="s">
        <v>1</v>
      </c>
      <c r="C3785" s="1" t="s">
        <v>2</v>
      </c>
    </row>
    <row r="3786" spans="1:3" ht="28.5" x14ac:dyDescent="0.2">
      <c r="A3786" s="4" t="s">
        <v>2772</v>
      </c>
      <c r="B3786" s="1" t="s">
        <v>142</v>
      </c>
      <c r="C3786" s="1" t="s">
        <v>2</v>
      </c>
    </row>
    <row r="3787" spans="1:3" ht="99.75" x14ac:dyDescent="0.2">
      <c r="A3787" s="4" t="s">
        <v>4552</v>
      </c>
      <c r="B3787" s="1" t="s">
        <v>1</v>
      </c>
      <c r="C3787" s="1" t="s">
        <v>2</v>
      </c>
    </row>
    <row r="3788" spans="1:3" x14ac:dyDescent="0.2">
      <c r="A3788" s="4" t="s">
        <v>6090</v>
      </c>
      <c r="B3788" s="1" t="s">
        <v>4</v>
      </c>
      <c r="C3788" s="1" t="s">
        <v>2</v>
      </c>
    </row>
    <row r="3789" spans="1:3" ht="28.5" x14ac:dyDescent="0.2">
      <c r="A3789" s="4" t="s">
        <v>7331</v>
      </c>
      <c r="B3789" s="1" t="s">
        <v>142</v>
      </c>
      <c r="C3789" s="1" t="s">
        <v>2</v>
      </c>
    </row>
    <row r="3790" spans="1:3" ht="57" x14ac:dyDescent="0.2">
      <c r="A3790" s="4" t="s">
        <v>3676</v>
      </c>
      <c r="B3790" s="1" t="s">
        <v>4</v>
      </c>
      <c r="C3790" s="1" t="s">
        <v>2</v>
      </c>
    </row>
    <row r="3791" spans="1:3" ht="71.25" x14ac:dyDescent="0.2">
      <c r="A3791" s="4" t="s">
        <v>5140</v>
      </c>
      <c r="B3791" s="1" t="s">
        <v>18</v>
      </c>
      <c r="C3791" s="1" t="s">
        <v>9</v>
      </c>
    </row>
    <row r="3792" spans="1:3" ht="85.5" x14ac:dyDescent="0.2">
      <c r="A3792" s="4" t="s">
        <v>6908</v>
      </c>
      <c r="B3792" s="1" t="s">
        <v>142</v>
      </c>
      <c r="C3792" s="1" t="s">
        <v>2</v>
      </c>
    </row>
    <row r="3793" spans="1:3" x14ac:dyDescent="0.2">
      <c r="A3793" s="5" t="s">
        <v>7949</v>
      </c>
      <c r="B3793" s="1" t="s">
        <v>4</v>
      </c>
      <c r="C3793" s="1" t="s">
        <v>2</v>
      </c>
    </row>
    <row r="3794" spans="1:3" ht="85.5" x14ac:dyDescent="0.2">
      <c r="A3794" s="4" t="s">
        <v>4801</v>
      </c>
      <c r="B3794" s="1" t="s">
        <v>4</v>
      </c>
      <c r="C3794" s="1" t="s">
        <v>2</v>
      </c>
    </row>
    <row r="3795" spans="1:3" ht="28.5" x14ac:dyDescent="0.2">
      <c r="A3795" s="4" t="s">
        <v>2697</v>
      </c>
      <c r="B3795" s="1" t="s">
        <v>142</v>
      </c>
      <c r="C3795" s="1" t="s">
        <v>2</v>
      </c>
    </row>
    <row r="3796" spans="1:3" x14ac:dyDescent="0.2">
      <c r="A3796" s="4" t="s">
        <v>1815</v>
      </c>
      <c r="B3796" s="1" t="s">
        <v>4</v>
      </c>
      <c r="C3796" s="1" t="s">
        <v>2</v>
      </c>
    </row>
    <row r="3797" spans="1:3" ht="57" x14ac:dyDescent="0.2">
      <c r="A3797" s="5" t="s">
        <v>5433</v>
      </c>
      <c r="B3797" s="1" t="s">
        <v>18</v>
      </c>
      <c r="C3797" s="1" t="s">
        <v>9</v>
      </c>
    </row>
    <row r="3798" spans="1:3" ht="85.5" x14ac:dyDescent="0.2">
      <c r="A3798" s="4" t="s">
        <v>3565</v>
      </c>
      <c r="B3798" s="1" t="s">
        <v>1</v>
      </c>
      <c r="C3798" s="1" t="s">
        <v>9</v>
      </c>
    </row>
    <row r="3799" spans="1:3" ht="28.5" x14ac:dyDescent="0.2">
      <c r="A3799" s="4" t="s">
        <v>6831</v>
      </c>
      <c r="B3799" s="1" t="s">
        <v>142</v>
      </c>
      <c r="C3799" s="1" t="s">
        <v>2</v>
      </c>
    </row>
    <row r="3800" spans="1:3" ht="99.75" x14ac:dyDescent="0.2">
      <c r="A3800" s="4" t="s">
        <v>6036</v>
      </c>
      <c r="B3800" s="1" t="s">
        <v>1</v>
      </c>
      <c r="C3800" s="1" t="s">
        <v>28</v>
      </c>
    </row>
    <row r="3801" spans="1:3" ht="71.25" x14ac:dyDescent="0.2">
      <c r="A3801" s="4" t="s">
        <v>4290</v>
      </c>
      <c r="B3801" s="1" t="s">
        <v>4</v>
      </c>
      <c r="C3801" s="1" t="s">
        <v>2</v>
      </c>
    </row>
    <row r="3802" spans="1:3" ht="28.5" x14ac:dyDescent="0.2">
      <c r="A3802" s="4" t="s">
        <v>6680</v>
      </c>
      <c r="B3802" s="1" t="s">
        <v>142</v>
      </c>
      <c r="C3802" s="1" t="s">
        <v>2</v>
      </c>
    </row>
    <row r="3803" spans="1:3" ht="57" x14ac:dyDescent="0.2">
      <c r="A3803" s="4" t="s">
        <v>2863</v>
      </c>
      <c r="B3803" s="1" t="s">
        <v>142</v>
      </c>
      <c r="C3803" s="1" t="s">
        <v>2</v>
      </c>
    </row>
    <row r="3804" spans="1:3" ht="42.75" x14ac:dyDescent="0.2">
      <c r="A3804" s="5" t="s">
        <v>825</v>
      </c>
      <c r="B3804" s="1" t="s">
        <v>1</v>
      </c>
      <c r="C3804" s="1" t="s">
        <v>28</v>
      </c>
    </row>
    <row r="3805" spans="1:3" ht="28.5" x14ac:dyDescent="0.2">
      <c r="A3805" s="4" t="s">
        <v>3207</v>
      </c>
      <c r="B3805" s="1" t="s">
        <v>142</v>
      </c>
      <c r="C3805" s="1" t="s">
        <v>2</v>
      </c>
    </row>
    <row r="3806" spans="1:3" ht="99.75" x14ac:dyDescent="0.2">
      <c r="A3806" s="5" t="s">
        <v>8071</v>
      </c>
      <c r="B3806" s="1" t="s">
        <v>4</v>
      </c>
      <c r="C3806" s="1" t="s">
        <v>2</v>
      </c>
    </row>
    <row r="3807" spans="1:3" ht="114" x14ac:dyDescent="0.2">
      <c r="A3807" s="5" t="s">
        <v>896</v>
      </c>
      <c r="B3807" s="1" t="s">
        <v>4</v>
      </c>
      <c r="C3807" s="1" t="s">
        <v>2</v>
      </c>
    </row>
    <row r="3808" spans="1:3" ht="42.75" x14ac:dyDescent="0.2">
      <c r="A3808" s="4" t="s">
        <v>2933</v>
      </c>
      <c r="B3808" s="1" t="s">
        <v>142</v>
      </c>
      <c r="C3808" s="1" t="s">
        <v>2</v>
      </c>
    </row>
    <row r="3809" spans="1:3" ht="57" x14ac:dyDescent="0.2">
      <c r="A3809" s="4" t="s">
        <v>6145</v>
      </c>
      <c r="B3809" s="1" t="s">
        <v>1</v>
      </c>
      <c r="C3809" s="1" t="s">
        <v>28</v>
      </c>
    </row>
    <row r="3810" spans="1:3" ht="28.5" x14ac:dyDescent="0.2">
      <c r="A3810" s="4" t="s">
        <v>4217</v>
      </c>
      <c r="B3810" s="1" t="s">
        <v>142</v>
      </c>
      <c r="C3810" s="1" t="s">
        <v>2</v>
      </c>
    </row>
    <row r="3811" spans="1:3" ht="85.5" x14ac:dyDescent="0.2">
      <c r="A3811" s="4" t="s">
        <v>2106</v>
      </c>
      <c r="B3811" s="1" t="s">
        <v>4</v>
      </c>
      <c r="C3811" s="1" t="s">
        <v>2</v>
      </c>
    </row>
    <row r="3812" spans="1:3" ht="28.5" x14ac:dyDescent="0.2">
      <c r="A3812" s="4" t="s">
        <v>2909</v>
      </c>
      <c r="B3812" s="1" t="s">
        <v>142</v>
      </c>
      <c r="C3812" s="1" t="s">
        <v>2</v>
      </c>
    </row>
    <row r="3813" spans="1:3" ht="42.75" x14ac:dyDescent="0.2">
      <c r="A3813" s="5" t="s">
        <v>5646</v>
      </c>
      <c r="B3813" s="1" t="s">
        <v>18</v>
      </c>
      <c r="C3813" s="1" t="s">
        <v>9</v>
      </c>
    </row>
    <row r="3814" spans="1:3" ht="85.5" x14ac:dyDescent="0.2">
      <c r="A3814" s="4" t="s">
        <v>6139</v>
      </c>
      <c r="B3814" s="1" t="s">
        <v>1</v>
      </c>
      <c r="C3814" s="1" t="s">
        <v>28</v>
      </c>
    </row>
    <row r="3815" spans="1:3" x14ac:dyDescent="0.2">
      <c r="A3815" s="4" t="s">
        <v>720</v>
      </c>
      <c r="B3815" s="1" t="s">
        <v>4</v>
      </c>
      <c r="C3815" s="1" t="s">
        <v>2</v>
      </c>
    </row>
    <row r="3816" spans="1:3" ht="28.5" x14ac:dyDescent="0.2">
      <c r="A3816" s="4" t="s">
        <v>4734</v>
      </c>
      <c r="B3816" s="1" t="s">
        <v>18</v>
      </c>
      <c r="C3816" s="1" t="s">
        <v>2</v>
      </c>
    </row>
    <row r="3817" spans="1:3" ht="42.75" x14ac:dyDescent="0.2">
      <c r="A3817" s="4" t="s">
        <v>4828</v>
      </c>
      <c r="B3817" s="1" t="s">
        <v>4</v>
      </c>
      <c r="C3817" s="1" t="s">
        <v>2</v>
      </c>
    </row>
    <row r="3818" spans="1:3" ht="28.5" x14ac:dyDescent="0.2">
      <c r="A3818" s="4" t="s">
        <v>4734</v>
      </c>
      <c r="B3818" s="1" t="s">
        <v>18</v>
      </c>
      <c r="C3818" s="1" t="s">
        <v>2</v>
      </c>
    </row>
    <row r="3819" spans="1:3" x14ac:dyDescent="0.2">
      <c r="A3819" s="4" t="s">
        <v>7649</v>
      </c>
      <c r="B3819" s="1" t="s">
        <v>142</v>
      </c>
      <c r="C3819" s="1" t="s">
        <v>2</v>
      </c>
    </row>
    <row r="3820" spans="1:3" ht="42.75" x14ac:dyDescent="0.2">
      <c r="A3820" s="4" t="s">
        <v>5104</v>
      </c>
      <c r="B3820" s="1" t="s">
        <v>1</v>
      </c>
      <c r="C3820" s="1" t="s">
        <v>9</v>
      </c>
    </row>
    <row r="3821" spans="1:3" ht="128.25" x14ac:dyDescent="0.2">
      <c r="A3821" s="4" t="s">
        <v>2751</v>
      </c>
      <c r="B3821" s="1" t="s">
        <v>142</v>
      </c>
      <c r="C3821" s="1" t="s">
        <v>2</v>
      </c>
    </row>
    <row r="3822" spans="1:3" ht="71.25" x14ac:dyDescent="0.2">
      <c r="A3822" s="5" t="s">
        <v>3325</v>
      </c>
      <c r="B3822" s="1" t="s">
        <v>4</v>
      </c>
      <c r="C3822" s="1" t="s">
        <v>2</v>
      </c>
    </row>
    <row r="3823" spans="1:3" ht="28.5" x14ac:dyDescent="0.2">
      <c r="A3823" s="5" t="s">
        <v>8077</v>
      </c>
      <c r="B3823" s="1" t="s">
        <v>4</v>
      </c>
      <c r="C3823" s="1" t="s">
        <v>2</v>
      </c>
    </row>
    <row r="3824" spans="1:3" ht="42.75" x14ac:dyDescent="0.2">
      <c r="A3824" s="4" t="s">
        <v>1337</v>
      </c>
      <c r="B3824" s="1" t="s">
        <v>1</v>
      </c>
      <c r="C3824" s="1" t="s">
        <v>28</v>
      </c>
    </row>
    <row r="3825" spans="1:3" ht="28.5" x14ac:dyDescent="0.2">
      <c r="A3825" s="5" t="s">
        <v>8241</v>
      </c>
      <c r="B3825" s="1" t="s">
        <v>4</v>
      </c>
      <c r="C3825" s="1" t="s">
        <v>9</v>
      </c>
    </row>
    <row r="3826" spans="1:3" ht="99.75" x14ac:dyDescent="0.2">
      <c r="A3826" s="4" t="s">
        <v>3468</v>
      </c>
      <c r="B3826" s="1" t="s">
        <v>1</v>
      </c>
      <c r="C3826" s="1" t="s">
        <v>2</v>
      </c>
    </row>
    <row r="3827" spans="1:3" ht="57" x14ac:dyDescent="0.2">
      <c r="A3827" s="4" t="s">
        <v>3683</v>
      </c>
      <c r="B3827" s="1" t="s">
        <v>4</v>
      </c>
      <c r="C3827" s="1" t="s">
        <v>2</v>
      </c>
    </row>
    <row r="3828" spans="1:3" ht="42.75" x14ac:dyDescent="0.2">
      <c r="A3828" s="4" t="s">
        <v>317</v>
      </c>
      <c r="B3828" s="1" t="s">
        <v>4</v>
      </c>
      <c r="C3828" s="1" t="s">
        <v>2</v>
      </c>
    </row>
    <row r="3829" spans="1:3" x14ac:dyDescent="0.2">
      <c r="A3829" s="4" t="s">
        <v>2673</v>
      </c>
      <c r="B3829" s="1" t="s">
        <v>18</v>
      </c>
      <c r="C3829" s="1" t="s">
        <v>9</v>
      </c>
    </row>
    <row r="3830" spans="1:3" ht="28.5" x14ac:dyDescent="0.2">
      <c r="A3830" s="4" t="s">
        <v>6228</v>
      </c>
      <c r="B3830" s="1" t="s">
        <v>142</v>
      </c>
      <c r="C3830" s="1" t="s">
        <v>28</v>
      </c>
    </row>
    <row r="3831" spans="1:3" ht="71.25" x14ac:dyDescent="0.2">
      <c r="A3831" s="4" t="s">
        <v>4549</v>
      </c>
      <c r="B3831" s="1" t="s">
        <v>1</v>
      </c>
      <c r="C3831" s="1" t="s">
        <v>9</v>
      </c>
    </row>
    <row r="3832" spans="1:3" ht="57" x14ac:dyDescent="0.2">
      <c r="A3832" s="4" t="s">
        <v>3896</v>
      </c>
      <c r="B3832" s="1" t="s">
        <v>142</v>
      </c>
      <c r="C3832" s="1" t="s">
        <v>2</v>
      </c>
    </row>
    <row r="3833" spans="1:3" ht="71.25" x14ac:dyDescent="0.2">
      <c r="A3833" s="4" t="s">
        <v>4947</v>
      </c>
      <c r="B3833" s="1" t="s">
        <v>142</v>
      </c>
      <c r="C3833" s="1" t="s">
        <v>28</v>
      </c>
    </row>
    <row r="3834" spans="1:3" ht="42.75" x14ac:dyDescent="0.2">
      <c r="A3834" s="4" t="s">
        <v>6743</v>
      </c>
      <c r="B3834" s="1" t="s">
        <v>142</v>
      </c>
      <c r="C3834" s="1" t="s">
        <v>2</v>
      </c>
    </row>
    <row r="3835" spans="1:3" ht="28.5" x14ac:dyDescent="0.2">
      <c r="A3835" s="5" t="s">
        <v>839</v>
      </c>
      <c r="B3835" s="1" t="s">
        <v>142</v>
      </c>
      <c r="C3835" s="1" t="s">
        <v>2</v>
      </c>
    </row>
    <row r="3836" spans="1:3" x14ac:dyDescent="0.2">
      <c r="A3836" s="4" t="s">
        <v>7150</v>
      </c>
      <c r="B3836" s="1" t="s">
        <v>142</v>
      </c>
      <c r="C3836" s="1" t="s">
        <v>2</v>
      </c>
    </row>
    <row r="3837" spans="1:3" ht="42.75" x14ac:dyDescent="0.2">
      <c r="A3837" s="4" t="s">
        <v>425</v>
      </c>
      <c r="B3837" s="1" t="s">
        <v>4</v>
      </c>
      <c r="C3837" s="1" t="s">
        <v>2</v>
      </c>
    </row>
    <row r="3838" spans="1:3" ht="128.25" x14ac:dyDescent="0.2">
      <c r="A3838" s="4" t="s">
        <v>3446</v>
      </c>
      <c r="B3838" s="1" t="s">
        <v>4</v>
      </c>
      <c r="C3838" s="1" t="s">
        <v>2</v>
      </c>
    </row>
    <row r="3839" spans="1:3" ht="28.5" x14ac:dyDescent="0.2">
      <c r="A3839" s="4" t="s">
        <v>5891</v>
      </c>
      <c r="B3839" s="1" t="s">
        <v>1</v>
      </c>
      <c r="C3839" s="1" t="s">
        <v>9</v>
      </c>
    </row>
    <row r="3840" spans="1:3" x14ac:dyDescent="0.2">
      <c r="A3840" s="4" t="s">
        <v>7051</v>
      </c>
      <c r="B3840" s="1" t="s">
        <v>142</v>
      </c>
      <c r="C3840" s="1" t="s">
        <v>2</v>
      </c>
    </row>
    <row r="3841" spans="1:3" ht="57" x14ac:dyDescent="0.2">
      <c r="A3841" s="4" t="s">
        <v>5078</v>
      </c>
      <c r="B3841" s="1" t="s">
        <v>1</v>
      </c>
      <c r="C3841" s="1" t="s">
        <v>2</v>
      </c>
    </row>
    <row r="3842" spans="1:3" x14ac:dyDescent="0.2">
      <c r="A3842" s="4" t="s">
        <v>4866</v>
      </c>
      <c r="B3842" s="1" t="s">
        <v>1</v>
      </c>
      <c r="C3842" s="1" t="s">
        <v>9</v>
      </c>
    </row>
    <row r="3843" spans="1:3" ht="57" x14ac:dyDescent="0.2">
      <c r="A3843" s="4" t="s">
        <v>6182</v>
      </c>
      <c r="B3843" s="1" t="s">
        <v>1</v>
      </c>
      <c r="C3843" s="1" t="s">
        <v>28</v>
      </c>
    </row>
    <row r="3844" spans="1:3" ht="42.75" x14ac:dyDescent="0.2">
      <c r="A3844" s="4" t="s">
        <v>1128</v>
      </c>
      <c r="B3844" s="1" t="s">
        <v>1</v>
      </c>
      <c r="C3844" s="1" t="s">
        <v>9</v>
      </c>
    </row>
    <row r="3845" spans="1:3" ht="28.5" x14ac:dyDescent="0.2">
      <c r="A3845" s="4" t="s">
        <v>7399</v>
      </c>
      <c r="B3845" s="1" t="s">
        <v>142</v>
      </c>
      <c r="C3845" s="1" t="s">
        <v>2</v>
      </c>
    </row>
    <row r="3846" spans="1:3" ht="42.75" x14ac:dyDescent="0.2">
      <c r="A3846" s="4" t="s">
        <v>1114</v>
      </c>
      <c r="B3846" s="1" t="s">
        <v>18</v>
      </c>
      <c r="C3846" s="1" t="s">
        <v>9</v>
      </c>
    </row>
    <row r="3847" spans="1:3" ht="85.5" x14ac:dyDescent="0.2">
      <c r="A3847" s="4" t="s">
        <v>2352</v>
      </c>
      <c r="B3847" s="1" t="s">
        <v>1</v>
      </c>
      <c r="C3847" s="1" t="s">
        <v>2</v>
      </c>
    </row>
    <row r="3848" spans="1:3" ht="85.5" x14ac:dyDescent="0.2">
      <c r="A3848" s="4" t="s">
        <v>5740</v>
      </c>
      <c r="B3848" s="1" t="s">
        <v>142</v>
      </c>
      <c r="C3848" s="1" t="s">
        <v>9</v>
      </c>
    </row>
    <row r="3849" spans="1:3" ht="71.25" x14ac:dyDescent="0.2">
      <c r="A3849" s="4" t="s">
        <v>1542</v>
      </c>
      <c r="B3849" s="1" t="s">
        <v>4</v>
      </c>
      <c r="C3849" s="1" t="s">
        <v>2</v>
      </c>
    </row>
    <row r="3850" spans="1:3" ht="42.75" x14ac:dyDescent="0.2">
      <c r="A3850" s="4" t="s">
        <v>4218</v>
      </c>
      <c r="B3850" s="1" t="s">
        <v>1</v>
      </c>
      <c r="C3850" s="1" t="s">
        <v>2</v>
      </c>
    </row>
    <row r="3851" spans="1:3" ht="57" x14ac:dyDescent="0.2">
      <c r="A3851" s="4" t="s">
        <v>7543</v>
      </c>
      <c r="B3851" s="1" t="s">
        <v>142</v>
      </c>
      <c r="C3851" s="1" t="s">
        <v>2</v>
      </c>
    </row>
    <row r="3852" spans="1:3" ht="57" x14ac:dyDescent="0.2">
      <c r="A3852" s="4" t="s">
        <v>3721</v>
      </c>
      <c r="B3852" s="1" t="s">
        <v>18</v>
      </c>
      <c r="C3852" s="1" t="s">
        <v>9</v>
      </c>
    </row>
    <row r="3853" spans="1:3" ht="57" x14ac:dyDescent="0.2">
      <c r="A3853" s="4" t="s">
        <v>5383</v>
      </c>
      <c r="B3853" s="1" t="s">
        <v>142</v>
      </c>
      <c r="C3853" s="1" t="s">
        <v>2</v>
      </c>
    </row>
    <row r="3854" spans="1:3" ht="42.75" x14ac:dyDescent="0.2">
      <c r="A3854" s="4" t="s">
        <v>5762</v>
      </c>
      <c r="B3854" s="1" t="s">
        <v>1</v>
      </c>
      <c r="C3854" s="1" t="s">
        <v>9</v>
      </c>
    </row>
    <row r="3855" spans="1:3" ht="42.75" x14ac:dyDescent="0.2">
      <c r="A3855" s="4" t="s">
        <v>2700</v>
      </c>
      <c r="B3855" s="1" t="s">
        <v>142</v>
      </c>
      <c r="C3855" s="1" t="s">
        <v>2</v>
      </c>
    </row>
    <row r="3856" spans="1:3" ht="142.5" x14ac:dyDescent="0.2">
      <c r="A3856" s="4" t="s">
        <v>4956</v>
      </c>
      <c r="B3856" s="1" t="s">
        <v>1</v>
      </c>
      <c r="C3856" s="1" t="s">
        <v>2</v>
      </c>
    </row>
    <row r="3857" spans="1:3" ht="71.25" x14ac:dyDescent="0.2">
      <c r="A3857" s="4" t="s">
        <v>3796</v>
      </c>
      <c r="B3857" s="1" t="s">
        <v>4</v>
      </c>
      <c r="C3857" s="1" t="s">
        <v>2</v>
      </c>
    </row>
    <row r="3858" spans="1:3" ht="85.5" x14ac:dyDescent="0.2">
      <c r="A3858" s="5" t="s">
        <v>746</v>
      </c>
      <c r="B3858" s="1" t="s">
        <v>1</v>
      </c>
      <c r="C3858" s="1" t="s">
        <v>9</v>
      </c>
    </row>
    <row r="3859" spans="1:3" x14ac:dyDescent="0.2">
      <c r="A3859" s="4" t="s">
        <v>6922</v>
      </c>
      <c r="B3859" s="1" t="s">
        <v>142</v>
      </c>
      <c r="C3859" s="1" t="s">
        <v>2</v>
      </c>
    </row>
    <row r="3860" spans="1:3" ht="142.5" x14ac:dyDescent="0.2">
      <c r="A3860" s="4" t="s">
        <v>2474</v>
      </c>
      <c r="B3860" s="1" t="s">
        <v>18</v>
      </c>
      <c r="C3860" s="1" t="s">
        <v>9</v>
      </c>
    </row>
    <row r="3861" spans="1:3" ht="57" x14ac:dyDescent="0.2">
      <c r="A3861" s="4" t="s">
        <v>6472</v>
      </c>
      <c r="B3861" s="1" t="s">
        <v>18</v>
      </c>
      <c r="C3861" s="1" t="s">
        <v>28</v>
      </c>
    </row>
    <row r="3862" spans="1:3" ht="128.25" x14ac:dyDescent="0.2">
      <c r="A3862" s="4" t="s">
        <v>4435</v>
      </c>
      <c r="B3862" s="1" t="s">
        <v>1</v>
      </c>
      <c r="C3862" s="1" t="s">
        <v>9</v>
      </c>
    </row>
    <row r="3863" spans="1:3" ht="99.75" x14ac:dyDescent="0.2">
      <c r="A3863" s="4" t="s">
        <v>4202</v>
      </c>
      <c r="B3863" s="1" t="s">
        <v>1</v>
      </c>
      <c r="C3863" s="1" t="s">
        <v>9</v>
      </c>
    </row>
    <row r="3864" spans="1:3" ht="57" x14ac:dyDescent="0.2">
      <c r="A3864" s="4" t="s">
        <v>2708</v>
      </c>
      <c r="B3864" s="1" t="s">
        <v>142</v>
      </c>
      <c r="C3864" s="1" t="s">
        <v>2</v>
      </c>
    </row>
    <row r="3865" spans="1:3" ht="85.5" x14ac:dyDescent="0.2">
      <c r="A3865" s="4" t="s">
        <v>4225</v>
      </c>
      <c r="B3865" s="1" t="s">
        <v>1</v>
      </c>
      <c r="C3865" s="1" t="s">
        <v>9</v>
      </c>
    </row>
    <row r="3866" spans="1:3" ht="28.5" x14ac:dyDescent="0.2">
      <c r="A3866" s="4" t="s">
        <v>2257</v>
      </c>
      <c r="B3866" s="1" t="s">
        <v>18</v>
      </c>
      <c r="C3866" s="1" t="s">
        <v>9</v>
      </c>
    </row>
    <row r="3867" spans="1:3" ht="28.5" x14ac:dyDescent="0.2">
      <c r="A3867" s="4" t="s">
        <v>5681</v>
      </c>
      <c r="B3867" s="1" t="s">
        <v>1</v>
      </c>
      <c r="C3867" s="1" t="s">
        <v>9</v>
      </c>
    </row>
    <row r="3868" spans="1:3" ht="57" x14ac:dyDescent="0.2">
      <c r="A3868" s="4" t="s">
        <v>1365</v>
      </c>
      <c r="B3868" s="1" t="s">
        <v>4</v>
      </c>
      <c r="C3868" s="1" t="s">
        <v>2</v>
      </c>
    </row>
    <row r="3869" spans="1:3" ht="42.75" x14ac:dyDescent="0.2">
      <c r="A3869" s="4" t="s">
        <v>2938</v>
      </c>
      <c r="B3869" s="1" t="s">
        <v>1</v>
      </c>
      <c r="C3869" s="1" t="s">
        <v>2</v>
      </c>
    </row>
    <row r="3870" spans="1:3" ht="71.25" x14ac:dyDescent="0.2">
      <c r="A3870" s="4" t="s">
        <v>4848</v>
      </c>
      <c r="B3870" s="1" t="s">
        <v>1</v>
      </c>
      <c r="C3870" s="1" t="s">
        <v>2</v>
      </c>
    </row>
    <row r="3871" spans="1:3" ht="71.25" x14ac:dyDescent="0.2">
      <c r="A3871" s="5" t="s">
        <v>3855</v>
      </c>
      <c r="B3871" s="1" t="s">
        <v>18</v>
      </c>
      <c r="C3871" s="1" t="s">
        <v>9</v>
      </c>
    </row>
    <row r="3872" spans="1:3" ht="28.5" x14ac:dyDescent="0.2">
      <c r="A3872" s="4" t="s">
        <v>1917</v>
      </c>
      <c r="B3872" s="1" t="s">
        <v>4</v>
      </c>
      <c r="C3872" s="1" t="s">
        <v>2</v>
      </c>
    </row>
    <row r="3873" spans="1:3" ht="28.5" x14ac:dyDescent="0.2">
      <c r="A3873" s="4" t="s">
        <v>1442</v>
      </c>
      <c r="B3873" s="1" t="s">
        <v>4</v>
      </c>
      <c r="C3873" s="1" t="s">
        <v>2</v>
      </c>
    </row>
    <row r="3874" spans="1:3" ht="57" x14ac:dyDescent="0.2">
      <c r="A3874" s="4" t="s">
        <v>373</v>
      </c>
      <c r="B3874" s="1" t="s">
        <v>142</v>
      </c>
      <c r="C3874" s="1" t="s">
        <v>2</v>
      </c>
    </row>
    <row r="3875" spans="1:3" ht="57" x14ac:dyDescent="0.2">
      <c r="A3875" s="4" t="s">
        <v>7222</v>
      </c>
      <c r="B3875" s="1" t="s">
        <v>142</v>
      </c>
      <c r="C3875" s="1" t="s">
        <v>2</v>
      </c>
    </row>
    <row r="3876" spans="1:3" ht="85.5" x14ac:dyDescent="0.2">
      <c r="A3876" s="4" t="s">
        <v>4655</v>
      </c>
      <c r="B3876" s="1" t="s">
        <v>4</v>
      </c>
      <c r="C3876" s="1" t="s">
        <v>2</v>
      </c>
    </row>
    <row r="3877" spans="1:3" ht="57" x14ac:dyDescent="0.2">
      <c r="A3877" s="4" t="s">
        <v>4998</v>
      </c>
      <c r="B3877" s="1" t="s">
        <v>142</v>
      </c>
      <c r="C3877" s="1" t="s">
        <v>2</v>
      </c>
    </row>
    <row r="3878" spans="1:3" ht="99.75" x14ac:dyDescent="0.2">
      <c r="A3878" s="4" t="s">
        <v>4100</v>
      </c>
      <c r="B3878" s="1" t="s">
        <v>1</v>
      </c>
      <c r="C3878" s="1" t="s">
        <v>2</v>
      </c>
    </row>
    <row r="3879" spans="1:3" ht="57" x14ac:dyDescent="0.2">
      <c r="A3879" s="5" t="s">
        <v>928</v>
      </c>
      <c r="B3879" s="1" t="s">
        <v>4</v>
      </c>
      <c r="C3879" s="1" t="s">
        <v>2</v>
      </c>
    </row>
    <row r="3880" spans="1:3" ht="85.5" x14ac:dyDescent="0.2">
      <c r="A3880" s="4" t="s">
        <v>6767</v>
      </c>
      <c r="B3880" s="1" t="s">
        <v>142</v>
      </c>
      <c r="C3880" s="1" t="s">
        <v>2</v>
      </c>
    </row>
    <row r="3881" spans="1:3" ht="57" x14ac:dyDescent="0.2">
      <c r="A3881" s="4" t="s">
        <v>7653</v>
      </c>
      <c r="B3881" s="1" t="s">
        <v>142</v>
      </c>
      <c r="C3881" s="1" t="s">
        <v>2</v>
      </c>
    </row>
    <row r="3882" spans="1:3" ht="85.5" x14ac:dyDescent="0.2">
      <c r="A3882" s="5" t="s">
        <v>6167</v>
      </c>
      <c r="B3882" s="1" t="s">
        <v>18</v>
      </c>
      <c r="C3882" s="1" t="s">
        <v>9</v>
      </c>
    </row>
    <row r="3883" spans="1:3" ht="42.75" x14ac:dyDescent="0.2">
      <c r="A3883" s="4" t="s">
        <v>3123</v>
      </c>
      <c r="B3883" s="1" t="s">
        <v>142</v>
      </c>
      <c r="C3883" s="1" t="s">
        <v>2</v>
      </c>
    </row>
    <row r="3884" spans="1:3" ht="85.5" x14ac:dyDescent="0.2">
      <c r="A3884" s="4" t="s">
        <v>1856</v>
      </c>
      <c r="B3884" s="1" t="s">
        <v>1</v>
      </c>
      <c r="C3884" s="1" t="s">
        <v>28</v>
      </c>
    </row>
    <row r="3885" spans="1:3" ht="71.25" x14ac:dyDescent="0.2">
      <c r="A3885" s="4" t="s">
        <v>97</v>
      </c>
      <c r="B3885" s="1" t="s">
        <v>4</v>
      </c>
      <c r="C3885" s="1" t="s">
        <v>9</v>
      </c>
    </row>
    <row r="3886" spans="1:3" ht="28.5" x14ac:dyDescent="0.2">
      <c r="A3886" s="4" t="s">
        <v>1210</v>
      </c>
      <c r="B3886" s="1" t="s">
        <v>1</v>
      </c>
      <c r="C3886" s="1" t="s">
        <v>2</v>
      </c>
    </row>
    <row r="3887" spans="1:3" ht="28.5" x14ac:dyDescent="0.2">
      <c r="A3887" s="4" t="s">
        <v>7149</v>
      </c>
      <c r="B3887" s="1" t="s">
        <v>142</v>
      </c>
      <c r="C3887" s="1" t="s">
        <v>2</v>
      </c>
    </row>
    <row r="3888" spans="1:3" ht="28.5" x14ac:dyDescent="0.2">
      <c r="A3888" s="4" t="s">
        <v>6558</v>
      </c>
      <c r="B3888" s="1" t="s">
        <v>18</v>
      </c>
      <c r="C3888" s="1" t="s">
        <v>9</v>
      </c>
    </row>
    <row r="3889" spans="1:3" x14ac:dyDescent="0.2">
      <c r="A3889" s="4" t="s">
        <v>6253</v>
      </c>
      <c r="B3889" s="1" t="s">
        <v>4</v>
      </c>
      <c r="C3889" s="1" t="s">
        <v>2</v>
      </c>
    </row>
    <row r="3890" spans="1:3" ht="156.75" x14ac:dyDescent="0.2">
      <c r="A3890" s="5" t="s">
        <v>8220</v>
      </c>
      <c r="B3890" s="1" t="s">
        <v>4</v>
      </c>
      <c r="C3890" s="1" t="s">
        <v>2</v>
      </c>
    </row>
    <row r="3891" spans="1:3" ht="57" x14ac:dyDescent="0.2">
      <c r="A3891" s="4" t="s">
        <v>4761</v>
      </c>
      <c r="B3891" s="1" t="s">
        <v>4</v>
      </c>
      <c r="C3891" s="1" t="s">
        <v>2</v>
      </c>
    </row>
    <row r="3892" spans="1:3" ht="42.75" x14ac:dyDescent="0.2">
      <c r="A3892" s="4" t="s">
        <v>7755</v>
      </c>
      <c r="B3892" s="1" t="s">
        <v>142</v>
      </c>
      <c r="C3892" s="1" t="s">
        <v>2</v>
      </c>
    </row>
    <row r="3893" spans="1:3" ht="57" x14ac:dyDescent="0.2">
      <c r="A3893" s="4" t="s">
        <v>1754</v>
      </c>
      <c r="B3893" s="1" t="s">
        <v>142</v>
      </c>
      <c r="C3893" s="1" t="s">
        <v>2</v>
      </c>
    </row>
    <row r="3894" spans="1:3" ht="28.5" x14ac:dyDescent="0.2">
      <c r="A3894" s="4" t="s">
        <v>6762</v>
      </c>
      <c r="B3894" s="1" t="s">
        <v>142</v>
      </c>
      <c r="C3894" s="1" t="s">
        <v>2</v>
      </c>
    </row>
    <row r="3895" spans="1:3" x14ac:dyDescent="0.2">
      <c r="A3895" s="4" t="s">
        <v>7629</v>
      </c>
      <c r="B3895" s="1" t="s">
        <v>142</v>
      </c>
      <c r="C3895" s="1" t="s">
        <v>2</v>
      </c>
    </row>
    <row r="3896" spans="1:3" ht="42.75" x14ac:dyDescent="0.2">
      <c r="A3896" s="4" t="s">
        <v>6716</v>
      </c>
      <c r="B3896" s="1" t="s">
        <v>142</v>
      </c>
      <c r="C3896" s="1" t="s">
        <v>2</v>
      </c>
    </row>
    <row r="3897" spans="1:3" ht="57" x14ac:dyDescent="0.2">
      <c r="A3897" s="4" t="s">
        <v>2063</v>
      </c>
      <c r="B3897" s="1" t="s">
        <v>1</v>
      </c>
      <c r="C3897" s="1" t="s">
        <v>9</v>
      </c>
    </row>
    <row r="3898" spans="1:3" ht="28.5" x14ac:dyDescent="0.2">
      <c r="A3898" s="4" t="s">
        <v>7578</v>
      </c>
      <c r="B3898" s="1" t="s">
        <v>142</v>
      </c>
      <c r="C3898" s="1" t="s">
        <v>2</v>
      </c>
    </row>
    <row r="3899" spans="1:3" ht="28.5" x14ac:dyDescent="0.2">
      <c r="A3899" s="4" t="s">
        <v>4033</v>
      </c>
      <c r="B3899" s="1" t="s">
        <v>142</v>
      </c>
      <c r="C3899" s="1" t="s">
        <v>2</v>
      </c>
    </row>
    <row r="3900" spans="1:3" ht="57" x14ac:dyDescent="0.2">
      <c r="A3900" s="4" t="s">
        <v>5167</v>
      </c>
      <c r="B3900" s="1" t="s">
        <v>18</v>
      </c>
      <c r="C3900" s="1" t="s">
        <v>28</v>
      </c>
    </row>
    <row r="3901" spans="1:3" ht="42.75" x14ac:dyDescent="0.2">
      <c r="A3901" s="4" t="s">
        <v>3853</v>
      </c>
      <c r="B3901" s="1" t="s">
        <v>1</v>
      </c>
      <c r="C3901" s="1" t="s">
        <v>2</v>
      </c>
    </row>
    <row r="3902" spans="1:3" ht="42.75" x14ac:dyDescent="0.2">
      <c r="A3902" s="4" t="s">
        <v>130</v>
      </c>
      <c r="B3902" s="1" t="s">
        <v>4</v>
      </c>
      <c r="C3902" s="1" t="s">
        <v>2</v>
      </c>
    </row>
    <row r="3903" spans="1:3" ht="85.5" x14ac:dyDescent="0.2">
      <c r="A3903" s="4" t="s">
        <v>3472</v>
      </c>
      <c r="B3903" s="1" t="s">
        <v>4</v>
      </c>
      <c r="C3903" s="1" t="s">
        <v>9</v>
      </c>
    </row>
    <row r="3904" spans="1:3" ht="85.5" x14ac:dyDescent="0.2">
      <c r="A3904" s="5" t="s">
        <v>950</v>
      </c>
      <c r="B3904" s="1" t="s">
        <v>4</v>
      </c>
      <c r="C3904" s="1" t="s">
        <v>2</v>
      </c>
    </row>
    <row r="3905" spans="1:3" ht="85.5" x14ac:dyDescent="0.2">
      <c r="A3905" s="4" t="s">
        <v>1377</v>
      </c>
      <c r="B3905" s="1" t="s">
        <v>1</v>
      </c>
      <c r="C3905" s="1" t="s">
        <v>2</v>
      </c>
    </row>
    <row r="3906" spans="1:3" ht="42.75" x14ac:dyDescent="0.2">
      <c r="A3906" s="4" t="s">
        <v>5929</v>
      </c>
      <c r="B3906" s="1" t="s">
        <v>18</v>
      </c>
      <c r="C3906" s="1" t="s">
        <v>9</v>
      </c>
    </row>
    <row r="3907" spans="1:3" ht="185.25" x14ac:dyDescent="0.2">
      <c r="A3907" s="4" t="s">
        <v>4455</v>
      </c>
      <c r="B3907" s="1" t="s">
        <v>1</v>
      </c>
      <c r="C3907" s="1" t="s">
        <v>2</v>
      </c>
    </row>
    <row r="3908" spans="1:3" ht="42.75" x14ac:dyDescent="0.2">
      <c r="A3908" s="4" t="s">
        <v>5546</v>
      </c>
      <c r="B3908" s="1" t="s">
        <v>18</v>
      </c>
      <c r="C3908" s="1" t="s">
        <v>9</v>
      </c>
    </row>
    <row r="3909" spans="1:3" ht="28.5" x14ac:dyDescent="0.2">
      <c r="A3909" s="5" t="s">
        <v>812</v>
      </c>
      <c r="B3909" s="1" t="s">
        <v>1</v>
      </c>
      <c r="C3909" s="1" t="s">
        <v>2</v>
      </c>
    </row>
    <row r="3910" spans="1:3" ht="57" x14ac:dyDescent="0.2">
      <c r="A3910" s="4" t="s">
        <v>1752</v>
      </c>
      <c r="B3910" s="1" t="s">
        <v>142</v>
      </c>
      <c r="C3910" s="1" t="s">
        <v>2</v>
      </c>
    </row>
    <row r="3911" spans="1:3" ht="71.25" x14ac:dyDescent="0.2">
      <c r="A3911" s="4" t="s">
        <v>7750</v>
      </c>
      <c r="B3911" s="1" t="s">
        <v>142</v>
      </c>
      <c r="C3911" s="1" t="s">
        <v>2</v>
      </c>
    </row>
    <row r="3912" spans="1:3" ht="57" x14ac:dyDescent="0.2">
      <c r="A3912" s="4" t="s">
        <v>7420</v>
      </c>
      <c r="B3912" s="1" t="s">
        <v>142</v>
      </c>
      <c r="C3912" s="1" t="s">
        <v>2</v>
      </c>
    </row>
    <row r="3913" spans="1:3" ht="71.25" x14ac:dyDescent="0.2">
      <c r="A3913" s="4" t="s">
        <v>7745</v>
      </c>
      <c r="B3913" s="1" t="s">
        <v>142</v>
      </c>
      <c r="C3913" s="1" t="s">
        <v>2</v>
      </c>
    </row>
    <row r="3914" spans="1:3" ht="85.5" x14ac:dyDescent="0.2">
      <c r="A3914" s="5" t="s">
        <v>5683</v>
      </c>
      <c r="B3914" s="1" t="s">
        <v>18</v>
      </c>
      <c r="C3914" s="1" t="s">
        <v>9</v>
      </c>
    </row>
    <row r="3915" spans="1:3" ht="28.5" x14ac:dyDescent="0.2">
      <c r="A3915" s="4" t="s">
        <v>5771</v>
      </c>
      <c r="B3915" s="1" t="s">
        <v>1</v>
      </c>
      <c r="C3915" s="1" t="s">
        <v>28</v>
      </c>
    </row>
    <row r="3916" spans="1:3" ht="57" x14ac:dyDescent="0.2">
      <c r="A3916" s="4" t="s">
        <v>5800</v>
      </c>
      <c r="B3916" s="1" t="s">
        <v>18</v>
      </c>
      <c r="C3916" s="1" t="s">
        <v>9</v>
      </c>
    </row>
    <row r="3917" spans="1:3" ht="28.5" x14ac:dyDescent="0.2">
      <c r="A3917" s="4" t="s">
        <v>7833</v>
      </c>
      <c r="B3917" s="1" t="s">
        <v>142</v>
      </c>
      <c r="C3917" s="1" t="s">
        <v>2</v>
      </c>
    </row>
    <row r="3918" spans="1:3" ht="42.75" x14ac:dyDescent="0.2">
      <c r="A3918" s="4" t="s">
        <v>5294</v>
      </c>
      <c r="B3918" s="1" t="s">
        <v>142</v>
      </c>
      <c r="C3918" s="1" t="s">
        <v>28</v>
      </c>
    </row>
    <row r="3919" spans="1:3" ht="85.5" x14ac:dyDescent="0.2">
      <c r="A3919" s="4" t="s">
        <v>2710</v>
      </c>
      <c r="B3919" s="1" t="s">
        <v>1</v>
      </c>
      <c r="C3919" s="1" t="s">
        <v>9</v>
      </c>
    </row>
    <row r="3920" spans="1:3" ht="85.5" x14ac:dyDescent="0.2">
      <c r="A3920" s="4" t="s">
        <v>4190</v>
      </c>
      <c r="B3920" s="1" t="s">
        <v>1</v>
      </c>
      <c r="C3920" s="1" t="s">
        <v>2</v>
      </c>
    </row>
    <row r="3921" spans="1:3" ht="42.75" x14ac:dyDescent="0.2">
      <c r="A3921" s="4" t="s">
        <v>2109</v>
      </c>
      <c r="B3921" s="1" t="s">
        <v>4</v>
      </c>
      <c r="C3921" s="1" t="s">
        <v>2</v>
      </c>
    </row>
    <row r="3922" spans="1:3" ht="42.75" x14ac:dyDescent="0.2">
      <c r="A3922" s="5" t="s">
        <v>7972</v>
      </c>
      <c r="B3922" s="1" t="s">
        <v>4</v>
      </c>
      <c r="C3922" s="1" t="s">
        <v>2</v>
      </c>
    </row>
    <row r="3923" spans="1:3" ht="128.25" x14ac:dyDescent="0.2">
      <c r="A3923" s="4" t="s">
        <v>1463</v>
      </c>
      <c r="B3923" s="1" t="s">
        <v>1</v>
      </c>
      <c r="C3923" s="1" t="s">
        <v>9</v>
      </c>
    </row>
    <row r="3924" spans="1:3" x14ac:dyDescent="0.2">
      <c r="A3924" s="4" t="s">
        <v>1209</v>
      </c>
      <c r="B3924" s="1" t="s">
        <v>1</v>
      </c>
      <c r="C3924" s="1" t="s">
        <v>2</v>
      </c>
    </row>
    <row r="3925" spans="1:3" ht="57" x14ac:dyDescent="0.2">
      <c r="A3925" s="5" t="s">
        <v>1013</v>
      </c>
      <c r="B3925" s="1" t="s">
        <v>4</v>
      </c>
      <c r="C3925" s="1" t="s">
        <v>2</v>
      </c>
    </row>
    <row r="3926" spans="1:3" ht="42.75" x14ac:dyDescent="0.2">
      <c r="A3926" s="4" t="s">
        <v>7300</v>
      </c>
      <c r="B3926" s="1" t="s">
        <v>142</v>
      </c>
      <c r="C3926" s="1" t="s">
        <v>2</v>
      </c>
    </row>
    <row r="3927" spans="1:3" ht="57" x14ac:dyDescent="0.2">
      <c r="A3927" s="4" t="s">
        <v>5661</v>
      </c>
      <c r="B3927" s="1" t="s">
        <v>18</v>
      </c>
      <c r="C3927" s="1" t="s">
        <v>9</v>
      </c>
    </row>
    <row r="3928" spans="1:3" x14ac:dyDescent="0.2">
      <c r="A3928" s="4" t="s">
        <v>6802</v>
      </c>
      <c r="B3928" s="1" t="s">
        <v>142</v>
      </c>
      <c r="C3928" s="1" t="s">
        <v>2</v>
      </c>
    </row>
    <row r="3929" spans="1:3" ht="28.5" x14ac:dyDescent="0.2">
      <c r="A3929" s="4" t="s">
        <v>2797</v>
      </c>
      <c r="B3929" s="1" t="s">
        <v>142</v>
      </c>
      <c r="C3929" s="1" t="s">
        <v>2</v>
      </c>
    </row>
    <row r="3930" spans="1:3" ht="71.25" x14ac:dyDescent="0.2">
      <c r="A3930" s="4" t="s">
        <v>4488</v>
      </c>
      <c r="B3930" s="1" t="s">
        <v>1</v>
      </c>
      <c r="C3930" s="1" t="s">
        <v>2</v>
      </c>
    </row>
    <row r="3931" spans="1:3" ht="99.75" x14ac:dyDescent="0.2">
      <c r="A3931" s="4" t="s">
        <v>5953</v>
      </c>
      <c r="B3931" s="1" t="s">
        <v>4</v>
      </c>
      <c r="C3931" s="1" t="s">
        <v>2</v>
      </c>
    </row>
    <row r="3932" spans="1:3" ht="42.75" x14ac:dyDescent="0.2">
      <c r="A3932" s="4" t="s">
        <v>4019</v>
      </c>
      <c r="B3932" s="1" t="s">
        <v>1</v>
      </c>
      <c r="C3932" s="1" t="s">
        <v>28</v>
      </c>
    </row>
    <row r="3933" spans="1:3" ht="99.75" x14ac:dyDescent="0.2">
      <c r="A3933" s="4" t="s">
        <v>4231</v>
      </c>
      <c r="B3933" s="1" t="s">
        <v>142</v>
      </c>
      <c r="C3933" s="1" t="s">
        <v>28</v>
      </c>
    </row>
    <row r="3934" spans="1:3" ht="71.25" x14ac:dyDescent="0.2">
      <c r="A3934" s="4" t="s">
        <v>5745</v>
      </c>
      <c r="B3934" s="1" t="s">
        <v>142</v>
      </c>
      <c r="C3934" s="1" t="s">
        <v>2</v>
      </c>
    </row>
    <row r="3935" spans="1:3" x14ac:dyDescent="0.2">
      <c r="A3935" s="4" t="s">
        <v>2418</v>
      </c>
      <c r="B3935" s="1" t="s">
        <v>1</v>
      </c>
      <c r="C3935" s="1" t="s">
        <v>2</v>
      </c>
    </row>
    <row r="3936" spans="1:3" ht="28.5" x14ac:dyDescent="0.2">
      <c r="A3936" s="4" t="s">
        <v>2148</v>
      </c>
      <c r="B3936" s="1" t="s">
        <v>1</v>
      </c>
      <c r="C3936" s="1" t="s">
        <v>2</v>
      </c>
    </row>
    <row r="3937" spans="1:3" x14ac:dyDescent="0.2">
      <c r="A3937" s="5" t="s">
        <v>8014</v>
      </c>
      <c r="B3937" s="1" t="s">
        <v>4</v>
      </c>
      <c r="C3937" s="1" t="s">
        <v>2</v>
      </c>
    </row>
    <row r="3938" spans="1:3" ht="57" x14ac:dyDescent="0.2">
      <c r="A3938" s="5" t="s">
        <v>3247</v>
      </c>
      <c r="B3938" s="1" t="s">
        <v>4</v>
      </c>
      <c r="C3938" s="1" t="s">
        <v>2</v>
      </c>
    </row>
    <row r="3939" spans="1:3" ht="99.75" x14ac:dyDescent="0.2">
      <c r="A3939" s="4" t="s">
        <v>6382</v>
      </c>
      <c r="B3939" s="1" t="s">
        <v>18</v>
      </c>
      <c r="C3939" s="1" t="s">
        <v>9</v>
      </c>
    </row>
    <row r="3940" spans="1:3" ht="28.5" x14ac:dyDescent="0.2">
      <c r="A3940" s="4" t="s">
        <v>1465</v>
      </c>
      <c r="B3940" s="1" t="s">
        <v>4</v>
      </c>
      <c r="C3940" s="1" t="s">
        <v>77</v>
      </c>
    </row>
    <row r="3941" spans="1:3" ht="28.5" x14ac:dyDescent="0.2">
      <c r="A3941" s="4" t="s">
        <v>7067</v>
      </c>
      <c r="B3941" s="1" t="s">
        <v>142</v>
      </c>
      <c r="C3941" s="1" t="s">
        <v>2</v>
      </c>
    </row>
    <row r="3942" spans="1:3" ht="28.5" x14ac:dyDescent="0.2">
      <c r="A3942" s="4" t="s">
        <v>2765</v>
      </c>
      <c r="B3942" s="1" t="s">
        <v>4</v>
      </c>
      <c r="C3942" s="1" t="s">
        <v>2</v>
      </c>
    </row>
    <row r="3943" spans="1:3" ht="71.25" x14ac:dyDescent="0.2">
      <c r="A3943" s="4" t="s">
        <v>3537</v>
      </c>
      <c r="B3943" s="1" t="s">
        <v>142</v>
      </c>
      <c r="C3943" s="1" t="s">
        <v>2</v>
      </c>
    </row>
    <row r="3944" spans="1:3" ht="42.75" x14ac:dyDescent="0.2">
      <c r="A3944" s="4" t="s">
        <v>3067</v>
      </c>
      <c r="B3944" s="1" t="s">
        <v>142</v>
      </c>
      <c r="C3944" s="1" t="s">
        <v>2</v>
      </c>
    </row>
    <row r="3945" spans="1:3" ht="42.75" x14ac:dyDescent="0.2">
      <c r="A3945" s="4" t="s">
        <v>1153</v>
      </c>
      <c r="B3945" s="1" t="s">
        <v>1</v>
      </c>
      <c r="C3945" s="1" t="s">
        <v>9</v>
      </c>
    </row>
    <row r="3946" spans="1:3" ht="57" x14ac:dyDescent="0.2">
      <c r="A3946" s="4" t="s">
        <v>5870</v>
      </c>
      <c r="B3946" s="1" t="s">
        <v>18</v>
      </c>
      <c r="C3946" s="1" t="s">
        <v>9</v>
      </c>
    </row>
    <row r="3947" spans="1:3" ht="114" x14ac:dyDescent="0.2">
      <c r="A3947" s="4" t="s">
        <v>3954</v>
      </c>
      <c r="B3947" s="1" t="s">
        <v>18</v>
      </c>
      <c r="C3947" s="1" t="s">
        <v>28</v>
      </c>
    </row>
    <row r="3948" spans="1:3" ht="71.25" x14ac:dyDescent="0.2">
      <c r="A3948" s="4" t="s">
        <v>7676</v>
      </c>
      <c r="B3948" s="1" t="s">
        <v>142</v>
      </c>
      <c r="C3948" s="1" t="s">
        <v>2</v>
      </c>
    </row>
    <row r="3949" spans="1:3" ht="42.75" x14ac:dyDescent="0.2">
      <c r="A3949" s="4" t="s">
        <v>1662</v>
      </c>
      <c r="B3949" s="1" t="s">
        <v>142</v>
      </c>
      <c r="C3949" s="1" t="s">
        <v>2</v>
      </c>
    </row>
    <row r="3950" spans="1:3" ht="57" x14ac:dyDescent="0.2">
      <c r="A3950" s="4" t="s">
        <v>1228</v>
      </c>
      <c r="B3950" s="1" t="s">
        <v>4</v>
      </c>
      <c r="C3950" s="1" t="s">
        <v>2</v>
      </c>
    </row>
    <row r="3951" spans="1:3" ht="71.25" x14ac:dyDescent="0.2">
      <c r="A3951" s="4" t="s">
        <v>4568</v>
      </c>
      <c r="B3951" s="1" t="s">
        <v>4</v>
      </c>
      <c r="C3951" s="1" t="s">
        <v>2</v>
      </c>
    </row>
    <row r="3952" spans="1:3" ht="71.25" x14ac:dyDescent="0.2">
      <c r="A3952" s="4" t="s">
        <v>4229</v>
      </c>
      <c r="B3952" s="1" t="s">
        <v>4</v>
      </c>
      <c r="C3952" s="1" t="s">
        <v>2</v>
      </c>
    </row>
    <row r="3953" spans="1:3" ht="57" x14ac:dyDescent="0.2">
      <c r="A3953" s="5" t="s">
        <v>8013</v>
      </c>
      <c r="B3953" s="1" t="s">
        <v>4</v>
      </c>
      <c r="C3953" s="1" t="s">
        <v>2</v>
      </c>
    </row>
    <row r="3954" spans="1:3" x14ac:dyDescent="0.2">
      <c r="A3954" s="4" t="s">
        <v>5468</v>
      </c>
      <c r="B3954" s="1" t="s">
        <v>142</v>
      </c>
      <c r="C3954" s="1" t="s">
        <v>2</v>
      </c>
    </row>
    <row r="3955" spans="1:3" ht="142.5" x14ac:dyDescent="0.2">
      <c r="A3955" s="4" t="s">
        <v>4867</v>
      </c>
      <c r="B3955" s="1" t="s">
        <v>1</v>
      </c>
      <c r="C3955" s="1" t="s">
        <v>9</v>
      </c>
    </row>
    <row r="3956" spans="1:3" ht="99.75" x14ac:dyDescent="0.2">
      <c r="A3956" s="4" t="s">
        <v>5992</v>
      </c>
      <c r="B3956" s="1" t="s">
        <v>18</v>
      </c>
      <c r="C3956" s="1" t="s">
        <v>9</v>
      </c>
    </row>
    <row r="3957" spans="1:3" x14ac:dyDescent="0.2">
      <c r="A3957" s="4" t="s">
        <v>6800</v>
      </c>
      <c r="B3957" s="1" t="s">
        <v>142</v>
      </c>
      <c r="C3957" s="1" t="s">
        <v>2</v>
      </c>
    </row>
    <row r="3958" spans="1:3" ht="57" x14ac:dyDescent="0.2">
      <c r="A3958" s="5" t="s">
        <v>7910</v>
      </c>
      <c r="B3958" s="1" t="s">
        <v>1</v>
      </c>
      <c r="C3958" s="1" t="s">
        <v>2</v>
      </c>
    </row>
    <row r="3959" spans="1:3" ht="57" x14ac:dyDescent="0.2">
      <c r="A3959" s="4" t="s">
        <v>5870</v>
      </c>
      <c r="B3959" s="1" t="s">
        <v>18</v>
      </c>
      <c r="C3959" s="1" t="s">
        <v>9</v>
      </c>
    </row>
    <row r="3960" spans="1:3" ht="71.25" x14ac:dyDescent="0.2">
      <c r="A3960" s="4" t="s">
        <v>1918</v>
      </c>
      <c r="B3960" s="1" t="s">
        <v>142</v>
      </c>
      <c r="C3960" s="1" t="s">
        <v>2</v>
      </c>
    </row>
    <row r="3961" spans="1:3" ht="85.5" x14ac:dyDescent="0.2">
      <c r="A3961" s="4" t="s">
        <v>638</v>
      </c>
      <c r="B3961" s="1" t="s">
        <v>1</v>
      </c>
      <c r="C3961" s="1" t="s">
        <v>9</v>
      </c>
    </row>
    <row r="3962" spans="1:3" ht="99.75" x14ac:dyDescent="0.2">
      <c r="A3962" s="4" t="s">
        <v>6386</v>
      </c>
      <c r="B3962" s="1" t="s">
        <v>18</v>
      </c>
      <c r="C3962" s="1" t="s">
        <v>28</v>
      </c>
    </row>
    <row r="3963" spans="1:3" ht="28.5" x14ac:dyDescent="0.2">
      <c r="A3963" s="4" t="s">
        <v>2692</v>
      </c>
      <c r="B3963" s="1" t="s">
        <v>142</v>
      </c>
      <c r="C3963" s="1" t="s">
        <v>2</v>
      </c>
    </row>
    <row r="3964" spans="1:3" x14ac:dyDescent="0.2">
      <c r="A3964" s="4" t="s">
        <v>6368</v>
      </c>
      <c r="B3964" s="1" t="s">
        <v>18</v>
      </c>
      <c r="C3964" s="1" t="s">
        <v>2</v>
      </c>
    </row>
    <row r="3965" spans="1:3" ht="85.5" x14ac:dyDescent="0.2">
      <c r="A3965" s="5" t="s">
        <v>4168</v>
      </c>
      <c r="B3965" s="1" t="s">
        <v>18</v>
      </c>
      <c r="C3965" s="1" t="s">
        <v>9</v>
      </c>
    </row>
    <row r="3966" spans="1:3" ht="28.5" x14ac:dyDescent="0.2">
      <c r="A3966" s="4" t="s">
        <v>3549</v>
      </c>
      <c r="B3966" s="1" t="s">
        <v>4</v>
      </c>
      <c r="C3966" s="1" t="s">
        <v>2</v>
      </c>
    </row>
    <row r="3967" spans="1:3" ht="114" x14ac:dyDescent="0.2">
      <c r="A3967" s="4" t="s">
        <v>5240</v>
      </c>
      <c r="B3967" s="1" t="s">
        <v>142</v>
      </c>
      <c r="C3967" s="1" t="s">
        <v>2</v>
      </c>
    </row>
    <row r="3968" spans="1:3" ht="42.75" x14ac:dyDescent="0.2">
      <c r="A3968" s="4" t="s">
        <v>4931</v>
      </c>
      <c r="B3968" s="1" t="s">
        <v>1</v>
      </c>
      <c r="C3968" s="1" t="s">
        <v>2</v>
      </c>
    </row>
    <row r="3969" spans="1:3" ht="42.75" x14ac:dyDescent="0.2">
      <c r="A3969" s="4" t="s">
        <v>4383</v>
      </c>
      <c r="B3969" s="1" t="s">
        <v>1</v>
      </c>
      <c r="C3969" s="1" t="s">
        <v>2</v>
      </c>
    </row>
    <row r="3970" spans="1:3" ht="57" x14ac:dyDescent="0.2">
      <c r="A3970" s="4" t="s">
        <v>5399</v>
      </c>
      <c r="B3970" s="1" t="s">
        <v>18</v>
      </c>
      <c r="C3970" s="1" t="s">
        <v>28</v>
      </c>
    </row>
    <row r="3971" spans="1:3" ht="57" x14ac:dyDescent="0.2">
      <c r="A3971" s="4" t="s">
        <v>4577</v>
      </c>
      <c r="B3971" s="1" t="s">
        <v>1</v>
      </c>
      <c r="C3971" s="1" t="s">
        <v>9</v>
      </c>
    </row>
    <row r="3972" spans="1:3" ht="71.25" x14ac:dyDescent="0.2">
      <c r="A3972" s="4" t="s">
        <v>5478</v>
      </c>
      <c r="B3972" s="1" t="s">
        <v>18</v>
      </c>
      <c r="C3972" s="1" t="s">
        <v>9</v>
      </c>
    </row>
    <row r="3973" spans="1:3" ht="57" x14ac:dyDescent="0.2">
      <c r="A3973" s="4" t="s">
        <v>4963</v>
      </c>
      <c r="B3973" s="1" t="s">
        <v>4</v>
      </c>
      <c r="C3973" s="1" t="s">
        <v>2</v>
      </c>
    </row>
    <row r="3974" spans="1:3" ht="42.75" x14ac:dyDescent="0.2">
      <c r="A3974" s="4" t="s">
        <v>7017</v>
      </c>
      <c r="B3974" s="1" t="s">
        <v>142</v>
      </c>
      <c r="C3974" s="1" t="s">
        <v>2</v>
      </c>
    </row>
    <row r="3975" spans="1:3" ht="42.75" x14ac:dyDescent="0.2">
      <c r="A3975" s="4" t="s">
        <v>259</v>
      </c>
      <c r="B3975" s="1" t="s">
        <v>142</v>
      </c>
      <c r="C3975" s="1" t="s">
        <v>2</v>
      </c>
    </row>
    <row r="3976" spans="1:3" x14ac:dyDescent="0.2">
      <c r="A3976" s="4" t="s">
        <v>6725</v>
      </c>
      <c r="B3976" s="1" t="s">
        <v>142</v>
      </c>
      <c r="C3976" s="1" t="s">
        <v>2</v>
      </c>
    </row>
    <row r="3977" spans="1:3" ht="99.75" x14ac:dyDescent="0.2">
      <c r="A3977" s="4" t="s">
        <v>5747</v>
      </c>
      <c r="B3977" s="1" t="s">
        <v>142</v>
      </c>
      <c r="C3977" s="1" t="s">
        <v>2</v>
      </c>
    </row>
    <row r="3978" spans="1:3" ht="57" x14ac:dyDescent="0.2">
      <c r="A3978" s="4" t="s">
        <v>2136</v>
      </c>
      <c r="B3978" s="1" t="s">
        <v>142</v>
      </c>
      <c r="C3978" s="1" t="s">
        <v>2</v>
      </c>
    </row>
    <row r="3979" spans="1:3" ht="42.75" x14ac:dyDescent="0.2">
      <c r="A3979" s="4" t="s">
        <v>3367</v>
      </c>
      <c r="B3979" s="1" t="s">
        <v>142</v>
      </c>
      <c r="C3979" s="1" t="s">
        <v>2</v>
      </c>
    </row>
    <row r="3980" spans="1:3" ht="28.5" x14ac:dyDescent="0.2">
      <c r="A3980" s="4" t="s">
        <v>5343</v>
      </c>
      <c r="B3980" s="1" t="s">
        <v>1</v>
      </c>
      <c r="C3980" s="1" t="s">
        <v>28</v>
      </c>
    </row>
    <row r="3981" spans="1:3" ht="71.25" x14ac:dyDescent="0.2">
      <c r="A3981" s="4" t="s">
        <v>2534</v>
      </c>
      <c r="B3981" s="1" t="s">
        <v>1</v>
      </c>
      <c r="C3981" s="1" t="s">
        <v>2</v>
      </c>
    </row>
    <row r="3982" spans="1:3" ht="85.5" x14ac:dyDescent="0.2">
      <c r="A3982" s="4" t="s">
        <v>2437</v>
      </c>
      <c r="B3982" s="1" t="s">
        <v>1</v>
      </c>
      <c r="C3982" s="1" t="s">
        <v>9</v>
      </c>
    </row>
    <row r="3983" spans="1:3" ht="85.5" x14ac:dyDescent="0.2">
      <c r="A3983" s="4" t="s">
        <v>3932</v>
      </c>
      <c r="B3983" s="1" t="s">
        <v>4</v>
      </c>
      <c r="C3983" s="1" t="s">
        <v>2</v>
      </c>
    </row>
    <row r="3984" spans="1:3" ht="28.5" x14ac:dyDescent="0.2">
      <c r="A3984" s="4" t="s">
        <v>7533</v>
      </c>
      <c r="B3984" s="1" t="s">
        <v>142</v>
      </c>
      <c r="C3984" s="1" t="s">
        <v>2</v>
      </c>
    </row>
    <row r="3985" spans="1:3" ht="114" x14ac:dyDescent="0.2">
      <c r="A3985" s="4" t="s">
        <v>3966</v>
      </c>
      <c r="B3985" s="1" t="s">
        <v>1</v>
      </c>
      <c r="C3985" s="1" t="s">
        <v>9</v>
      </c>
    </row>
    <row r="3986" spans="1:3" ht="71.25" x14ac:dyDescent="0.2">
      <c r="A3986" s="5" t="s">
        <v>7855</v>
      </c>
      <c r="B3986" s="1" t="s">
        <v>1</v>
      </c>
      <c r="C3986" s="1" t="s">
        <v>2</v>
      </c>
    </row>
    <row r="3987" spans="1:3" ht="71.25" x14ac:dyDescent="0.2">
      <c r="A3987" s="4" t="s">
        <v>6354</v>
      </c>
      <c r="B3987" s="1" t="s">
        <v>1</v>
      </c>
      <c r="C3987" s="1" t="s">
        <v>2</v>
      </c>
    </row>
    <row r="3988" spans="1:3" ht="57" x14ac:dyDescent="0.2">
      <c r="A3988" s="4" t="s">
        <v>87</v>
      </c>
      <c r="B3988" s="1" t="s">
        <v>1</v>
      </c>
      <c r="C3988" s="1" t="s">
        <v>6</v>
      </c>
    </row>
    <row r="3989" spans="1:3" ht="57" x14ac:dyDescent="0.2">
      <c r="A3989" s="4" t="s">
        <v>5383</v>
      </c>
      <c r="B3989" s="1" t="s">
        <v>1</v>
      </c>
      <c r="C3989" s="1" t="s">
        <v>2</v>
      </c>
    </row>
    <row r="3990" spans="1:3" ht="99.75" x14ac:dyDescent="0.2">
      <c r="A3990" s="4" t="s">
        <v>6311</v>
      </c>
      <c r="B3990" s="1" t="s">
        <v>18</v>
      </c>
      <c r="C3990" s="1" t="s">
        <v>9</v>
      </c>
    </row>
    <row r="3991" spans="1:3" ht="99.75" x14ac:dyDescent="0.2">
      <c r="A3991" s="4" t="s">
        <v>95</v>
      </c>
      <c r="B3991" s="1" t="s">
        <v>1</v>
      </c>
      <c r="C3991" s="1" t="s">
        <v>9</v>
      </c>
    </row>
    <row r="3992" spans="1:3" x14ac:dyDescent="0.2">
      <c r="A3992" s="4" t="s">
        <v>6801</v>
      </c>
      <c r="B3992" s="1" t="s">
        <v>142</v>
      </c>
      <c r="C3992" s="1" t="s">
        <v>2</v>
      </c>
    </row>
    <row r="3993" spans="1:3" ht="42.75" x14ac:dyDescent="0.2">
      <c r="A3993" s="4" t="s">
        <v>3091</v>
      </c>
      <c r="B3993" s="1" t="s">
        <v>4</v>
      </c>
      <c r="C3993" s="1" t="s">
        <v>9</v>
      </c>
    </row>
    <row r="3994" spans="1:3" ht="71.25" x14ac:dyDescent="0.2">
      <c r="A3994" s="4" t="s">
        <v>1376</v>
      </c>
      <c r="B3994" s="1" t="s">
        <v>1</v>
      </c>
      <c r="C3994" s="1" t="s">
        <v>2</v>
      </c>
    </row>
    <row r="3995" spans="1:3" ht="42.75" x14ac:dyDescent="0.2">
      <c r="A3995" s="5" t="s">
        <v>982</v>
      </c>
      <c r="B3995" s="1" t="s">
        <v>4</v>
      </c>
      <c r="C3995" s="1" t="s">
        <v>77</v>
      </c>
    </row>
    <row r="3996" spans="1:3" ht="42.75" x14ac:dyDescent="0.2">
      <c r="A3996" s="4" t="s">
        <v>5778</v>
      </c>
      <c r="B3996" s="1" t="s">
        <v>142</v>
      </c>
      <c r="C3996" s="1" t="s">
        <v>9</v>
      </c>
    </row>
    <row r="3997" spans="1:3" ht="99.75" x14ac:dyDescent="0.2">
      <c r="A3997" s="4" t="s">
        <v>2207</v>
      </c>
      <c r="B3997" s="1" t="s">
        <v>1</v>
      </c>
      <c r="C3997" s="1" t="s">
        <v>9</v>
      </c>
    </row>
    <row r="3998" spans="1:3" ht="99.75" x14ac:dyDescent="0.2">
      <c r="A3998" s="4" t="s">
        <v>5319</v>
      </c>
      <c r="B3998" s="1" t="s">
        <v>18</v>
      </c>
      <c r="C3998" s="1" t="s">
        <v>9</v>
      </c>
    </row>
    <row r="3999" spans="1:3" x14ac:dyDescent="0.2">
      <c r="A3999" s="4" t="s">
        <v>5201</v>
      </c>
      <c r="B3999" s="1" t="s">
        <v>142</v>
      </c>
      <c r="C3999" s="1" t="s">
        <v>2</v>
      </c>
    </row>
    <row r="4000" spans="1:3" ht="57" x14ac:dyDescent="0.2">
      <c r="A4000" s="5" t="s">
        <v>8213</v>
      </c>
      <c r="B4000" s="1" t="s">
        <v>4</v>
      </c>
      <c r="C4000" s="1" t="s">
        <v>2</v>
      </c>
    </row>
    <row r="4001" spans="1:3" ht="42.75" x14ac:dyDescent="0.2">
      <c r="A4001" s="4" t="s">
        <v>3426</v>
      </c>
      <c r="B4001" s="1" t="s">
        <v>1</v>
      </c>
      <c r="C4001" s="1" t="s">
        <v>2</v>
      </c>
    </row>
    <row r="4002" spans="1:3" ht="57" x14ac:dyDescent="0.2">
      <c r="A4002" s="4" t="s">
        <v>7410</v>
      </c>
      <c r="B4002" s="1" t="s">
        <v>142</v>
      </c>
      <c r="C4002" s="1" t="s">
        <v>2</v>
      </c>
    </row>
    <row r="4003" spans="1:3" ht="42.75" x14ac:dyDescent="0.2">
      <c r="A4003" s="4" t="s">
        <v>5552</v>
      </c>
      <c r="B4003" s="1" t="s">
        <v>1</v>
      </c>
      <c r="C4003" s="1" t="s">
        <v>28</v>
      </c>
    </row>
    <row r="4004" spans="1:3" ht="71.25" x14ac:dyDescent="0.2">
      <c r="A4004" s="4" t="s">
        <v>3821</v>
      </c>
      <c r="B4004" s="1" t="s">
        <v>18</v>
      </c>
      <c r="C4004" s="1" t="s">
        <v>2</v>
      </c>
    </row>
    <row r="4005" spans="1:3" ht="57" x14ac:dyDescent="0.2">
      <c r="A4005" s="4" t="s">
        <v>2997</v>
      </c>
      <c r="B4005" s="1" t="s">
        <v>142</v>
      </c>
      <c r="C4005" s="1" t="s">
        <v>2</v>
      </c>
    </row>
    <row r="4006" spans="1:3" ht="42.75" x14ac:dyDescent="0.2">
      <c r="A4006" s="4" t="s">
        <v>2954</v>
      </c>
      <c r="B4006" s="1" t="s">
        <v>4</v>
      </c>
      <c r="C4006" s="1" t="s">
        <v>2</v>
      </c>
    </row>
    <row r="4007" spans="1:3" ht="85.5" x14ac:dyDescent="0.2">
      <c r="A4007" s="4" t="s">
        <v>2007</v>
      </c>
      <c r="B4007" s="1" t="s">
        <v>1</v>
      </c>
      <c r="C4007" s="1" t="s">
        <v>9</v>
      </c>
    </row>
    <row r="4008" spans="1:3" ht="42.75" x14ac:dyDescent="0.2">
      <c r="A4008" s="5" t="s">
        <v>8152</v>
      </c>
      <c r="B4008" s="1" t="s">
        <v>4</v>
      </c>
      <c r="C4008" s="1" t="s">
        <v>2</v>
      </c>
    </row>
    <row r="4009" spans="1:3" ht="42.75" x14ac:dyDescent="0.2">
      <c r="A4009" s="4" t="s">
        <v>342</v>
      </c>
      <c r="B4009" s="1" t="s">
        <v>1</v>
      </c>
      <c r="C4009" s="1" t="s">
        <v>9</v>
      </c>
    </row>
    <row r="4010" spans="1:3" ht="42.75" x14ac:dyDescent="0.2">
      <c r="A4010" s="4" t="s">
        <v>2822</v>
      </c>
      <c r="B4010" s="1" t="s">
        <v>1</v>
      </c>
      <c r="C4010" s="1" t="s">
        <v>28</v>
      </c>
    </row>
    <row r="4011" spans="1:3" ht="128.25" x14ac:dyDescent="0.2">
      <c r="A4011" s="4" t="s">
        <v>4421</v>
      </c>
      <c r="B4011" s="1" t="s">
        <v>18</v>
      </c>
      <c r="C4011" s="1" t="s">
        <v>9</v>
      </c>
    </row>
    <row r="4012" spans="1:3" ht="28.5" x14ac:dyDescent="0.2">
      <c r="A4012" s="4" t="s">
        <v>6713</v>
      </c>
      <c r="B4012" s="1" t="s">
        <v>142</v>
      </c>
      <c r="C4012" s="1" t="s">
        <v>2</v>
      </c>
    </row>
    <row r="4013" spans="1:3" ht="28.5" x14ac:dyDescent="0.2">
      <c r="A4013" s="5" t="s">
        <v>8051</v>
      </c>
      <c r="B4013" s="1" t="s">
        <v>4</v>
      </c>
      <c r="C4013" s="1" t="s">
        <v>2</v>
      </c>
    </row>
    <row r="4014" spans="1:3" x14ac:dyDescent="0.2">
      <c r="A4014" s="4" t="s">
        <v>3055</v>
      </c>
      <c r="B4014" s="1" t="s">
        <v>142</v>
      </c>
      <c r="C4014" s="1" t="s">
        <v>2</v>
      </c>
    </row>
    <row r="4015" spans="1:3" ht="57" x14ac:dyDescent="0.2">
      <c r="A4015" s="4" t="s">
        <v>4683</v>
      </c>
      <c r="B4015" s="1" t="s">
        <v>1</v>
      </c>
      <c r="C4015" s="1" t="s">
        <v>9</v>
      </c>
    </row>
    <row r="4016" spans="1:3" ht="28.5" x14ac:dyDescent="0.2">
      <c r="A4016" s="4" t="s">
        <v>547</v>
      </c>
      <c r="B4016" s="1" t="s">
        <v>4</v>
      </c>
      <c r="C4016" s="1" t="s">
        <v>2</v>
      </c>
    </row>
    <row r="4017" spans="1:3" ht="57" x14ac:dyDescent="0.2">
      <c r="A4017" s="4" t="s">
        <v>5727</v>
      </c>
      <c r="B4017" s="1" t="s">
        <v>18</v>
      </c>
      <c r="C4017" s="1" t="s">
        <v>9</v>
      </c>
    </row>
    <row r="4018" spans="1:3" ht="57" x14ac:dyDescent="0.2">
      <c r="A4018" s="4" t="s">
        <v>7433</v>
      </c>
      <c r="B4018" s="1" t="s">
        <v>142</v>
      </c>
      <c r="C4018" s="1" t="s">
        <v>2</v>
      </c>
    </row>
    <row r="4019" spans="1:3" ht="28.5" x14ac:dyDescent="0.2">
      <c r="A4019" s="4" t="s">
        <v>2697</v>
      </c>
      <c r="B4019" s="1" t="s">
        <v>142</v>
      </c>
      <c r="C4019" s="1" t="s">
        <v>2</v>
      </c>
    </row>
    <row r="4020" spans="1:3" x14ac:dyDescent="0.2">
      <c r="A4020" s="4" t="s">
        <v>7368</v>
      </c>
      <c r="B4020" s="1" t="s">
        <v>142</v>
      </c>
      <c r="C4020" s="1" t="s">
        <v>2</v>
      </c>
    </row>
    <row r="4021" spans="1:3" ht="57" x14ac:dyDescent="0.2">
      <c r="A4021" s="4" t="s">
        <v>2718</v>
      </c>
      <c r="B4021" s="1" t="s">
        <v>142</v>
      </c>
      <c r="C4021" s="1" t="s">
        <v>2</v>
      </c>
    </row>
    <row r="4022" spans="1:3" x14ac:dyDescent="0.2">
      <c r="A4022" s="4" t="s">
        <v>6913</v>
      </c>
      <c r="B4022" s="1" t="s">
        <v>142</v>
      </c>
      <c r="C4022" s="1" t="s">
        <v>2</v>
      </c>
    </row>
    <row r="4023" spans="1:3" ht="85.5" x14ac:dyDescent="0.2">
      <c r="A4023" s="4" t="s">
        <v>1810</v>
      </c>
      <c r="B4023" s="1" t="s">
        <v>1</v>
      </c>
      <c r="C4023" s="1" t="s">
        <v>9</v>
      </c>
    </row>
    <row r="4024" spans="1:3" ht="28.5" x14ac:dyDescent="0.2">
      <c r="A4024" s="4" t="s">
        <v>1747</v>
      </c>
      <c r="B4024" s="1" t="s">
        <v>4</v>
      </c>
      <c r="C4024" s="1" t="s">
        <v>2</v>
      </c>
    </row>
    <row r="4025" spans="1:3" ht="57" x14ac:dyDescent="0.2">
      <c r="A4025" s="4" t="s">
        <v>7477</v>
      </c>
      <c r="B4025" s="1" t="s">
        <v>142</v>
      </c>
      <c r="C4025" s="1" t="s">
        <v>9</v>
      </c>
    </row>
    <row r="4026" spans="1:3" ht="28.5" x14ac:dyDescent="0.2">
      <c r="A4026" s="5" t="s">
        <v>1080</v>
      </c>
      <c r="B4026" s="1" t="s">
        <v>4</v>
      </c>
      <c r="C4026" s="1" t="s">
        <v>2</v>
      </c>
    </row>
    <row r="4027" spans="1:3" ht="57" x14ac:dyDescent="0.2">
      <c r="A4027" s="4" t="s">
        <v>5349</v>
      </c>
      <c r="B4027" s="1" t="s">
        <v>1</v>
      </c>
      <c r="C4027" s="1" t="s">
        <v>9</v>
      </c>
    </row>
    <row r="4028" spans="1:3" ht="71.25" x14ac:dyDescent="0.2">
      <c r="A4028" s="4" t="s">
        <v>4356</v>
      </c>
      <c r="B4028" s="1" t="s">
        <v>1</v>
      </c>
      <c r="C4028" s="1" t="s">
        <v>9</v>
      </c>
    </row>
    <row r="4029" spans="1:3" ht="85.5" x14ac:dyDescent="0.2">
      <c r="A4029" s="5" t="s">
        <v>898</v>
      </c>
      <c r="B4029" s="1" t="s">
        <v>4</v>
      </c>
      <c r="C4029" s="1" t="s">
        <v>2</v>
      </c>
    </row>
    <row r="4030" spans="1:3" ht="57" x14ac:dyDescent="0.2">
      <c r="A4030" s="4" t="s">
        <v>1497</v>
      </c>
      <c r="B4030" s="1" t="s">
        <v>18</v>
      </c>
      <c r="C4030" s="1" t="s">
        <v>9</v>
      </c>
    </row>
    <row r="4031" spans="1:3" ht="156.75" x14ac:dyDescent="0.2">
      <c r="A4031" s="4" t="s">
        <v>2940</v>
      </c>
      <c r="B4031" s="1" t="s">
        <v>1</v>
      </c>
      <c r="C4031" s="1" t="s">
        <v>2</v>
      </c>
    </row>
    <row r="4032" spans="1:3" ht="28.5" x14ac:dyDescent="0.2">
      <c r="A4032" s="4" t="s">
        <v>7560</v>
      </c>
      <c r="B4032" s="1" t="s">
        <v>142</v>
      </c>
      <c r="C4032" s="1" t="s">
        <v>2</v>
      </c>
    </row>
    <row r="4033" spans="1:3" ht="99.75" x14ac:dyDescent="0.2">
      <c r="A4033" s="4" t="s">
        <v>3582</v>
      </c>
      <c r="B4033" s="1" t="s">
        <v>4</v>
      </c>
      <c r="C4033" s="1" t="s">
        <v>2</v>
      </c>
    </row>
    <row r="4034" spans="1:3" ht="28.5" x14ac:dyDescent="0.2">
      <c r="A4034" s="4" t="s">
        <v>7044</v>
      </c>
      <c r="B4034" s="1" t="s">
        <v>142</v>
      </c>
      <c r="C4034" s="1" t="s">
        <v>2</v>
      </c>
    </row>
    <row r="4035" spans="1:3" ht="42.75" x14ac:dyDescent="0.2">
      <c r="A4035" s="4" t="s">
        <v>5441</v>
      </c>
      <c r="B4035" s="1" t="s">
        <v>1</v>
      </c>
      <c r="C4035" s="1" t="s">
        <v>2</v>
      </c>
    </row>
    <row r="4036" spans="1:3" ht="28.5" x14ac:dyDescent="0.2">
      <c r="A4036" s="4" t="s">
        <v>1116</v>
      </c>
      <c r="B4036" s="1" t="s">
        <v>1</v>
      </c>
      <c r="C4036" s="1" t="s">
        <v>9</v>
      </c>
    </row>
    <row r="4037" spans="1:3" ht="57" x14ac:dyDescent="0.2">
      <c r="A4037" s="4" t="s">
        <v>651</v>
      </c>
      <c r="B4037" s="1" t="s">
        <v>4</v>
      </c>
      <c r="C4037" s="1" t="s">
        <v>2</v>
      </c>
    </row>
    <row r="4038" spans="1:3" ht="28.5" x14ac:dyDescent="0.2">
      <c r="A4038" s="4" t="s">
        <v>3719</v>
      </c>
      <c r="B4038" s="1" t="s">
        <v>1</v>
      </c>
      <c r="C4038" s="1" t="s">
        <v>2</v>
      </c>
    </row>
    <row r="4039" spans="1:3" ht="71.25" x14ac:dyDescent="0.2">
      <c r="A4039" s="4" t="s">
        <v>5500</v>
      </c>
      <c r="B4039" s="1" t="s">
        <v>1</v>
      </c>
      <c r="C4039" s="1" t="s">
        <v>2</v>
      </c>
    </row>
    <row r="4040" spans="1:3" ht="128.25" x14ac:dyDescent="0.2">
      <c r="A4040" s="4" t="s">
        <v>4438</v>
      </c>
      <c r="B4040" s="1" t="s">
        <v>1</v>
      </c>
      <c r="C4040" s="1" t="s">
        <v>2</v>
      </c>
    </row>
    <row r="4041" spans="1:3" ht="85.5" x14ac:dyDescent="0.2">
      <c r="A4041" s="4" t="s">
        <v>5671</v>
      </c>
      <c r="B4041" s="1" t="s">
        <v>18</v>
      </c>
      <c r="C4041" s="1" t="s">
        <v>9</v>
      </c>
    </row>
    <row r="4042" spans="1:3" ht="42.75" x14ac:dyDescent="0.2">
      <c r="A4042" s="4" t="s">
        <v>40</v>
      </c>
      <c r="B4042" s="1" t="s">
        <v>18</v>
      </c>
      <c r="C4042" s="1" t="s">
        <v>2</v>
      </c>
    </row>
    <row r="4043" spans="1:3" ht="28.5" x14ac:dyDescent="0.2">
      <c r="A4043" s="4" t="s">
        <v>1559</v>
      </c>
      <c r="B4043" s="1" t="s">
        <v>1</v>
      </c>
      <c r="C4043" s="1" t="s">
        <v>9</v>
      </c>
    </row>
    <row r="4044" spans="1:3" ht="71.25" x14ac:dyDescent="0.2">
      <c r="A4044" s="4" t="s">
        <v>5129</v>
      </c>
      <c r="B4044" s="1" t="s">
        <v>1</v>
      </c>
      <c r="C4044" s="1" t="s">
        <v>2</v>
      </c>
    </row>
    <row r="4045" spans="1:3" ht="42.75" x14ac:dyDescent="0.2">
      <c r="A4045" s="4" t="s">
        <v>7722</v>
      </c>
      <c r="B4045" s="1" t="s">
        <v>142</v>
      </c>
      <c r="C4045" s="1" t="s">
        <v>2</v>
      </c>
    </row>
    <row r="4046" spans="1:3" ht="42.75" x14ac:dyDescent="0.2">
      <c r="A4046" s="5" t="s">
        <v>7846</v>
      </c>
      <c r="B4046" s="1" t="s">
        <v>1</v>
      </c>
      <c r="C4046" s="1" t="s">
        <v>9</v>
      </c>
    </row>
    <row r="4047" spans="1:3" ht="71.25" x14ac:dyDescent="0.2">
      <c r="A4047" s="4" t="s">
        <v>2387</v>
      </c>
      <c r="B4047" s="1" t="s">
        <v>1</v>
      </c>
      <c r="C4047" s="1" t="s">
        <v>9</v>
      </c>
    </row>
    <row r="4048" spans="1:3" ht="28.5" x14ac:dyDescent="0.2">
      <c r="A4048" s="4" t="s">
        <v>6162</v>
      </c>
      <c r="B4048" s="1" t="s">
        <v>1</v>
      </c>
      <c r="C4048" s="1" t="s">
        <v>28</v>
      </c>
    </row>
    <row r="4049" spans="1:3" ht="28.5" x14ac:dyDescent="0.2">
      <c r="A4049" s="4" t="s">
        <v>4137</v>
      </c>
      <c r="B4049" s="1" t="s">
        <v>18</v>
      </c>
      <c r="C4049" s="1" t="s">
        <v>2</v>
      </c>
    </row>
    <row r="4050" spans="1:3" ht="71.25" x14ac:dyDescent="0.2">
      <c r="A4050" s="4" t="s">
        <v>6659</v>
      </c>
      <c r="B4050" s="1" t="s">
        <v>142</v>
      </c>
      <c r="C4050" s="1" t="s">
        <v>2</v>
      </c>
    </row>
    <row r="4051" spans="1:3" ht="28.5" x14ac:dyDescent="0.2">
      <c r="A4051" s="4" t="s">
        <v>5016</v>
      </c>
      <c r="B4051" s="1" t="s">
        <v>1</v>
      </c>
      <c r="C4051" s="1" t="s">
        <v>2</v>
      </c>
    </row>
    <row r="4052" spans="1:3" x14ac:dyDescent="0.2">
      <c r="A4052" s="4" t="s">
        <v>6634</v>
      </c>
      <c r="B4052" s="1" t="s">
        <v>142</v>
      </c>
      <c r="C4052" s="1" t="s">
        <v>2</v>
      </c>
    </row>
    <row r="4053" spans="1:3" x14ac:dyDescent="0.2">
      <c r="A4053" s="4" t="s">
        <v>7225</v>
      </c>
      <c r="B4053" s="1" t="s">
        <v>142</v>
      </c>
      <c r="C4053" s="1" t="s">
        <v>2</v>
      </c>
    </row>
    <row r="4054" spans="1:3" x14ac:dyDescent="0.2">
      <c r="A4054" s="4" t="s">
        <v>2931</v>
      </c>
      <c r="B4054" s="1" t="s">
        <v>1</v>
      </c>
      <c r="C4054" s="1" t="s">
        <v>9</v>
      </c>
    </row>
    <row r="4055" spans="1:3" ht="28.5" x14ac:dyDescent="0.2">
      <c r="A4055" s="4" t="s">
        <v>1584</v>
      </c>
      <c r="B4055" s="1" t="s">
        <v>1</v>
      </c>
      <c r="C4055" s="1" t="s">
        <v>9</v>
      </c>
    </row>
    <row r="4056" spans="1:3" ht="71.25" x14ac:dyDescent="0.2">
      <c r="A4056" s="4" t="s">
        <v>386</v>
      </c>
      <c r="B4056" s="1" t="s">
        <v>1</v>
      </c>
      <c r="C4056" s="1" t="s">
        <v>2</v>
      </c>
    </row>
    <row r="4057" spans="1:3" ht="142.5" x14ac:dyDescent="0.2">
      <c r="A4057" s="4" t="s">
        <v>6552</v>
      </c>
      <c r="B4057" s="1" t="s">
        <v>18</v>
      </c>
      <c r="C4057" s="1" t="s">
        <v>9</v>
      </c>
    </row>
    <row r="4058" spans="1:3" ht="57" x14ac:dyDescent="0.2">
      <c r="A4058" s="5" t="s">
        <v>8144</v>
      </c>
      <c r="B4058" s="1" t="s">
        <v>4</v>
      </c>
      <c r="C4058" s="1" t="s">
        <v>2</v>
      </c>
    </row>
    <row r="4059" spans="1:3" ht="128.25" x14ac:dyDescent="0.2">
      <c r="A4059" s="4" t="s">
        <v>1590</v>
      </c>
      <c r="B4059" s="1" t="s">
        <v>1</v>
      </c>
      <c r="C4059" s="1" t="s">
        <v>9</v>
      </c>
    </row>
    <row r="4060" spans="1:3" ht="42.75" x14ac:dyDescent="0.2">
      <c r="A4060" s="4" t="s">
        <v>3850</v>
      </c>
      <c r="B4060" s="1" t="s">
        <v>4</v>
      </c>
      <c r="C4060" s="1" t="s">
        <v>2</v>
      </c>
    </row>
    <row r="4061" spans="1:3" ht="28.5" x14ac:dyDescent="0.2">
      <c r="A4061" s="4" t="s">
        <v>6903</v>
      </c>
      <c r="B4061" s="1" t="s">
        <v>142</v>
      </c>
      <c r="C4061" s="1" t="s">
        <v>2</v>
      </c>
    </row>
    <row r="4062" spans="1:3" ht="99.75" x14ac:dyDescent="0.2">
      <c r="A4062" s="5" t="s">
        <v>922</v>
      </c>
      <c r="B4062" s="1" t="s">
        <v>4</v>
      </c>
      <c r="C4062" s="1" t="s">
        <v>2</v>
      </c>
    </row>
    <row r="4063" spans="1:3" ht="42.75" x14ac:dyDescent="0.2">
      <c r="A4063" s="4" t="s">
        <v>4594</v>
      </c>
      <c r="B4063" s="1" t="s">
        <v>1</v>
      </c>
      <c r="C4063" s="1" t="s">
        <v>2</v>
      </c>
    </row>
    <row r="4064" spans="1:3" ht="71.25" x14ac:dyDescent="0.2">
      <c r="A4064" s="4" t="s">
        <v>2242</v>
      </c>
      <c r="B4064" s="1" t="s">
        <v>1</v>
      </c>
      <c r="C4064" s="1" t="s">
        <v>9</v>
      </c>
    </row>
    <row r="4065" spans="1:3" ht="57" x14ac:dyDescent="0.2">
      <c r="A4065" s="4" t="s">
        <v>3223</v>
      </c>
      <c r="B4065" s="1" t="s">
        <v>1</v>
      </c>
      <c r="C4065" s="1" t="s">
        <v>2</v>
      </c>
    </row>
    <row r="4066" spans="1:3" ht="114" x14ac:dyDescent="0.2">
      <c r="A4066" s="4" t="s">
        <v>4988</v>
      </c>
      <c r="B4066" s="1" t="s">
        <v>18</v>
      </c>
      <c r="C4066" s="1" t="s">
        <v>9</v>
      </c>
    </row>
    <row r="4067" spans="1:3" ht="85.5" x14ac:dyDescent="0.2">
      <c r="A4067" s="4" t="s">
        <v>5017</v>
      </c>
      <c r="B4067" s="1" t="s">
        <v>1</v>
      </c>
      <c r="C4067" s="1" t="s">
        <v>2</v>
      </c>
    </row>
    <row r="4068" spans="1:3" ht="57" x14ac:dyDescent="0.2">
      <c r="A4068" s="4" t="s">
        <v>7169</v>
      </c>
      <c r="B4068" s="1" t="s">
        <v>142</v>
      </c>
      <c r="C4068" s="1" t="s">
        <v>2</v>
      </c>
    </row>
    <row r="4069" spans="1:3" ht="42.75" x14ac:dyDescent="0.2">
      <c r="A4069" s="4" t="s">
        <v>7453</v>
      </c>
      <c r="B4069" s="1" t="s">
        <v>142</v>
      </c>
      <c r="C4069" s="1" t="s">
        <v>2</v>
      </c>
    </row>
    <row r="4070" spans="1:3" ht="57" x14ac:dyDescent="0.2">
      <c r="A4070" s="4" t="s">
        <v>2979</v>
      </c>
      <c r="B4070" s="1" t="s">
        <v>142</v>
      </c>
      <c r="C4070" s="1" t="s">
        <v>2</v>
      </c>
    </row>
    <row r="4071" spans="1:3" ht="85.5" x14ac:dyDescent="0.2">
      <c r="A4071" s="4" t="s">
        <v>4262</v>
      </c>
      <c r="B4071" s="1" t="s">
        <v>1</v>
      </c>
      <c r="C4071" s="1" t="s">
        <v>2</v>
      </c>
    </row>
    <row r="4072" spans="1:3" ht="57" x14ac:dyDescent="0.2">
      <c r="A4072" s="4" t="s">
        <v>2541</v>
      </c>
      <c r="B4072" s="1" t="s">
        <v>18</v>
      </c>
      <c r="C4072" s="1" t="s">
        <v>9</v>
      </c>
    </row>
    <row r="4073" spans="1:3" ht="57" x14ac:dyDescent="0.2">
      <c r="A4073" s="4" t="s">
        <v>578</v>
      </c>
      <c r="B4073" s="1" t="s">
        <v>1</v>
      </c>
      <c r="C4073" s="1" t="s">
        <v>28</v>
      </c>
    </row>
    <row r="4074" spans="1:3" ht="28.5" x14ac:dyDescent="0.2">
      <c r="A4074" s="4" t="s">
        <v>4860</v>
      </c>
      <c r="B4074" s="1" t="s">
        <v>1</v>
      </c>
      <c r="C4074" s="1" t="s">
        <v>2</v>
      </c>
    </row>
    <row r="4075" spans="1:3" x14ac:dyDescent="0.2">
      <c r="A4075" s="4" t="s">
        <v>3687</v>
      </c>
      <c r="B4075" s="1" t="s">
        <v>4</v>
      </c>
      <c r="C4075" s="1" t="s">
        <v>2</v>
      </c>
    </row>
    <row r="4076" spans="1:3" ht="85.5" x14ac:dyDescent="0.2">
      <c r="A4076" s="4" t="s">
        <v>2158</v>
      </c>
      <c r="B4076" s="1" t="s">
        <v>1</v>
      </c>
      <c r="C4076" s="1" t="s">
        <v>9</v>
      </c>
    </row>
    <row r="4077" spans="1:3" ht="57" x14ac:dyDescent="0.2">
      <c r="A4077" s="4" t="s">
        <v>462</v>
      </c>
      <c r="B4077" s="1" t="s">
        <v>1</v>
      </c>
      <c r="C4077" s="1" t="s">
        <v>9</v>
      </c>
    </row>
    <row r="4078" spans="1:3" ht="57" x14ac:dyDescent="0.2">
      <c r="A4078" s="4" t="s">
        <v>4073</v>
      </c>
      <c r="B4078" s="1" t="s">
        <v>1</v>
      </c>
      <c r="C4078" s="1" t="s">
        <v>9</v>
      </c>
    </row>
    <row r="4079" spans="1:3" ht="42.75" x14ac:dyDescent="0.2">
      <c r="A4079" s="4" t="s">
        <v>2484</v>
      </c>
      <c r="B4079" s="1" t="s">
        <v>1</v>
      </c>
      <c r="C4079" s="1" t="s">
        <v>2</v>
      </c>
    </row>
    <row r="4080" spans="1:3" ht="42.75" x14ac:dyDescent="0.2">
      <c r="A4080" s="4" t="s">
        <v>3706</v>
      </c>
      <c r="B4080" s="1" t="s">
        <v>1</v>
      </c>
      <c r="C4080" s="1" t="s">
        <v>9</v>
      </c>
    </row>
    <row r="4081" spans="1:3" ht="114" x14ac:dyDescent="0.2">
      <c r="A4081" s="5" t="s">
        <v>752</v>
      </c>
      <c r="B4081" s="1" t="s">
        <v>1</v>
      </c>
      <c r="C4081" s="1" t="s">
        <v>2</v>
      </c>
    </row>
    <row r="4082" spans="1:3" ht="57" x14ac:dyDescent="0.2">
      <c r="A4082" s="4" t="s">
        <v>227</v>
      </c>
      <c r="B4082" s="1" t="s">
        <v>1</v>
      </c>
      <c r="C4082" s="1" t="s">
        <v>9</v>
      </c>
    </row>
    <row r="4083" spans="1:3" ht="57" x14ac:dyDescent="0.2">
      <c r="A4083" s="4" t="s">
        <v>4520</v>
      </c>
      <c r="B4083" s="1" t="s">
        <v>1</v>
      </c>
      <c r="C4083" s="1" t="s">
        <v>2</v>
      </c>
    </row>
    <row r="4084" spans="1:3" ht="42.75" x14ac:dyDescent="0.2">
      <c r="A4084" s="4" t="s">
        <v>4654</v>
      </c>
      <c r="B4084" s="1" t="s">
        <v>4</v>
      </c>
      <c r="C4084" s="1" t="s">
        <v>2</v>
      </c>
    </row>
    <row r="4085" spans="1:3" ht="85.5" x14ac:dyDescent="0.2">
      <c r="A4085" s="5" t="s">
        <v>1025</v>
      </c>
      <c r="B4085" s="1" t="s">
        <v>142</v>
      </c>
      <c r="C4085" s="1" t="s">
        <v>2</v>
      </c>
    </row>
    <row r="4086" spans="1:3" ht="42.75" x14ac:dyDescent="0.2">
      <c r="A4086" s="4" t="s">
        <v>2949</v>
      </c>
      <c r="B4086" s="1" t="s">
        <v>4</v>
      </c>
      <c r="C4086" s="1" t="s">
        <v>2</v>
      </c>
    </row>
    <row r="4087" spans="1:3" ht="42.75" x14ac:dyDescent="0.2">
      <c r="A4087" s="4" t="s">
        <v>345</v>
      </c>
      <c r="B4087" s="1" t="s">
        <v>4</v>
      </c>
      <c r="C4087" s="1" t="s">
        <v>2</v>
      </c>
    </row>
    <row r="4088" spans="1:3" ht="42.75" x14ac:dyDescent="0.2">
      <c r="A4088" s="4" t="s">
        <v>5345</v>
      </c>
      <c r="B4088" s="1" t="s">
        <v>1</v>
      </c>
      <c r="C4088" s="1" t="s">
        <v>9</v>
      </c>
    </row>
    <row r="4089" spans="1:3" ht="85.5" x14ac:dyDescent="0.2">
      <c r="A4089" s="4" t="s">
        <v>3536</v>
      </c>
      <c r="B4089" s="1" t="s">
        <v>4</v>
      </c>
      <c r="C4089" s="1" t="s">
        <v>2</v>
      </c>
    </row>
    <row r="4090" spans="1:3" ht="28.5" x14ac:dyDescent="0.2">
      <c r="A4090" s="4" t="s">
        <v>2315</v>
      </c>
      <c r="B4090" s="1" t="s">
        <v>1</v>
      </c>
      <c r="C4090" s="1" t="s">
        <v>9</v>
      </c>
    </row>
    <row r="4091" spans="1:3" x14ac:dyDescent="0.2">
      <c r="A4091" s="5" t="s">
        <v>8261</v>
      </c>
      <c r="B4091" s="1" t="s">
        <v>4</v>
      </c>
      <c r="C4091" s="1" t="s">
        <v>2</v>
      </c>
    </row>
    <row r="4092" spans="1:3" ht="28.5" x14ac:dyDescent="0.2">
      <c r="A4092" s="4" t="s">
        <v>6711</v>
      </c>
      <c r="B4092" s="1" t="s">
        <v>142</v>
      </c>
      <c r="C4092" s="1" t="s">
        <v>2</v>
      </c>
    </row>
    <row r="4093" spans="1:3" ht="85.5" x14ac:dyDescent="0.2">
      <c r="A4093" s="4" t="s">
        <v>5671</v>
      </c>
      <c r="B4093" s="1" t="s">
        <v>18</v>
      </c>
      <c r="C4093" s="1" t="s">
        <v>9</v>
      </c>
    </row>
    <row r="4094" spans="1:3" ht="28.5" x14ac:dyDescent="0.2">
      <c r="A4094" s="4" t="s">
        <v>65</v>
      </c>
      <c r="B4094" s="1" t="s">
        <v>1</v>
      </c>
      <c r="C4094" s="1" t="s">
        <v>9</v>
      </c>
    </row>
    <row r="4095" spans="1:3" ht="42.75" x14ac:dyDescent="0.2">
      <c r="A4095" s="4" t="s">
        <v>4804</v>
      </c>
      <c r="B4095" s="1" t="s">
        <v>1</v>
      </c>
      <c r="C4095" s="1" t="s">
        <v>9</v>
      </c>
    </row>
    <row r="4096" spans="1:3" ht="28.5" x14ac:dyDescent="0.2">
      <c r="A4096" s="5" t="s">
        <v>887</v>
      </c>
      <c r="B4096" s="1" t="s">
        <v>4</v>
      </c>
      <c r="C4096" s="1" t="s">
        <v>2</v>
      </c>
    </row>
    <row r="4097" spans="1:3" ht="57" x14ac:dyDescent="0.2">
      <c r="A4097" s="5" t="s">
        <v>6022</v>
      </c>
      <c r="B4097" s="1" t="s">
        <v>18</v>
      </c>
      <c r="C4097" s="1" t="s">
        <v>28</v>
      </c>
    </row>
    <row r="4098" spans="1:3" ht="71.25" x14ac:dyDescent="0.2">
      <c r="A4098" s="4" t="s">
        <v>5847</v>
      </c>
      <c r="B4098" s="1" t="s">
        <v>18</v>
      </c>
      <c r="C4098" s="1" t="s">
        <v>9</v>
      </c>
    </row>
    <row r="4099" spans="1:3" ht="85.5" x14ac:dyDescent="0.2">
      <c r="A4099" s="4" t="s">
        <v>4276</v>
      </c>
      <c r="B4099" s="1" t="s">
        <v>1</v>
      </c>
      <c r="C4099" s="1" t="s">
        <v>2</v>
      </c>
    </row>
    <row r="4100" spans="1:3" x14ac:dyDescent="0.2">
      <c r="A4100" s="4" t="s">
        <v>6914</v>
      </c>
      <c r="B4100" s="1" t="s">
        <v>142</v>
      </c>
      <c r="C4100" s="1" t="s">
        <v>2</v>
      </c>
    </row>
    <row r="4101" spans="1:3" ht="28.5" x14ac:dyDescent="0.2">
      <c r="A4101" s="5" t="s">
        <v>800</v>
      </c>
      <c r="B4101" s="1" t="s">
        <v>1</v>
      </c>
      <c r="C4101" s="1" t="s">
        <v>9</v>
      </c>
    </row>
    <row r="4102" spans="1:3" ht="99.75" x14ac:dyDescent="0.2">
      <c r="A4102" s="4" t="s">
        <v>5211</v>
      </c>
      <c r="B4102" s="1" t="s">
        <v>18</v>
      </c>
      <c r="C4102" s="1" t="s">
        <v>9</v>
      </c>
    </row>
    <row r="4103" spans="1:3" ht="28.5" x14ac:dyDescent="0.2">
      <c r="A4103" s="4" t="s">
        <v>1466</v>
      </c>
      <c r="B4103" s="1" t="s">
        <v>4</v>
      </c>
      <c r="C4103" s="1" t="s">
        <v>2</v>
      </c>
    </row>
    <row r="4104" spans="1:3" ht="57" x14ac:dyDescent="0.2">
      <c r="A4104" s="4" t="s">
        <v>4412</v>
      </c>
      <c r="B4104" s="1" t="s">
        <v>1</v>
      </c>
      <c r="C4104" s="1" t="s">
        <v>2</v>
      </c>
    </row>
    <row r="4105" spans="1:3" ht="71.25" x14ac:dyDescent="0.2">
      <c r="A4105" s="4" t="s">
        <v>1789</v>
      </c>
      <c r="B4105" s="1" t="s">
        <v>1</v>
      </c>
      <c r="C4105" s="1" t="s">
        <v>2</v>
      </c>
    </row>
    <row r="4106" spans="1:3" ht="114" x14ac:dyDescent="0.2">
      <c r="A4106" s="4" t="s">
        <v>6520</v>
      </c>
      <c r="B4106" s="1" t="s">
        <v>18</v>
      </c>
      <c r="C4106" s="1" t="s">
        <v>2</v>
      </c>
    </row>
    <row r="4107" spans="1:3" ht="99.75" x14ac:dyDescent="0.2">
      <c r="A4107" s="4" t="s">
        <v>5308</v>
      </c>
      <c r="B4107" s="1" t="s">
        <v>1</v>
      </c>
      <c r="C4107" s="1" t="s">
        <v>28</v>
      </c>
    </row>
    <row r="4108" spans="1:3" ht="28.5" x14ac:dyDescent="0.2">
      <c r="A4108" s="4" t="s">
        <v>5641</v>
      </c>
      <c r="B4108" s="1" t="s">
        <v>1</v>
      </c>
      <c r="C4108" s="1" t="s">
        <v>9</v>
      </c>
    </row>
    <row r="4109" spans="1:3" ht="42.75" x14ac:dyDescent="0.2">
      <c r="A4109" s="4" t="s">
        <v>6807</v>
      </c>
      <c r="B4109" s="1" t="s">
        <v>142</v>
      </c>
      <c r="C4109" s="1" t="s">
        <v>2</v>
      </c>
    </row>
    <row r="4110" spans="1:3" ht="57" x14ac:dyDescent="0.2">
      <c r="A4110" s="4" t="s">
        <v>6503</v>
      </c>
      <c r="B4110" s="1" t="s">
        <v>18</v>
      </c>
      <c r="C4110" s="1" t="s">
        <v>9</v>
      </c>
    </row>
    <row r="4111" spans="1:3" ht="57" x14ac:dyDescent="0.2">
      <c r="A4111" s="4" t="s">
        <v>600</v>
      </c>
      <c r="B4111" s="1" t="s">
        <v>1</v>
      </c>
      <c r="C4111" s="1" t="s">
        <v>9</v>
      </c>
    </row>
    <row r="4112" spans="1:3" ht="71.25" x14ac:dyDescent="0.2">
      <c r="A4112" s="5" t="s">
        <v>3238</v>
      </c>
      <c r="B4112" s="1" t="s">
        <v>4</v>
      </c>
      <c r="C4112" s="1" t="s">
        <v>9</v>
      </c>
    </row>
    <row r="4113" spans="1:3" ht="42.75" x14ac:dyDescent="0.2">
      <c r="A4113" s="4" t="s">
        <v>1448</v>
      </c>
      <c r="B4113" s="1" t="s">
        <v>142</v>
      </c>
      <c r="C4113" s="1" t="s">
        <v>2</v>
      </c>
    </row>
    <row r="4114" spans="1:3" ht="85.5" x14ac:dyDescent="0.2">
      <c r="A4114" s="4" t="s">
        <v>684</v>
      </c>
      <c r="B4114" s="1" t="s">
        <v>142</v>
      </c>
      <c r="C4114" s="1" t="s">
        <v>2</v>
      </c>
    </row>
    <row r="4115" spans="1:3" ht="57" x14ac:dyDescent="0.2">
      <c r="A4115" s="4" t="s">
        <v>3708</v>
      </c>
      <c r="B4115" s="1" t="s">
        <v>18</v>
      </c>
      <c r="C4115" s="1" t="s">
        <v>9</v>
      </c>
    </row>
    <row r="4116" spans="1:3" ht="28.5" x14ac:dyDescent="0.2">
      <c r="A4116" s="4" t="s">
        <v>4524</v>
      </c>
      <c r="B4116" s="1" t="s">
        <v>4</v>
      </c>
      <c r="C4116" s="1" t="s">
        <v>2</v>
      </c>
    </row>
    <row r="4117" spans="1:3" ht="42.75" x14ac:dyDescent="0.2">
      <c r="A4117" s="4" t="s">
        <v>5481</v>
      </c>
      <c r="B4117" s="1" t="s">
        <v>18</v>
      </c>
      <c r="C4117" s="1" t="s">
        <v>9</v>
      </c>
    </row>
    <row r="4118" spans="1:3" ht="99.75" x14ac:dyDescent="0.2">
      <c r="A4118" s="5" t="s">
        <v>861</v>
      </c>
      <c r="B4118" s="1" t="s">
        <v>4</v>
      </c>
      <c r="C4118" s="1" t="s">
        <v>2</v>
      </c>
    </row>
    <row r="4119" spans="1:3" ht="28.5" x14ac:dyDescent="0.2">
      <c r="A4119" s="4" t="s">
        <v>4390</v>
      </c>
      <c r="B4119" s="1" t="s">
        <v>1</v>
      </c>
      <c r="C4119" s="1" t="s">
        <v>2</v>
      </c>
    </row>
    <row r="4120" spans="1:3" ht="28.5" x14ac:dyDescent="0.2">
      <c r="A4120" s="4" t="s">
        <v>2337</v>
      </c>
      <c r="B4120" s="1" t="s">
        <v>1</v>
      </c>
      <c r="C4120" s="1" t="s">
        <v>2</v>
      </c>
    </row>
    <row r="4121" spans="1:3" ht="57" x14ac:dyDescent="0.2">
      <c r="A4121" s="4" t="s">
        <v>5421</v>
      </c>
      <c r="B4121" s="1" t="s">
        <v>18</v>
      </c>
      <c r="C4121" s="1" t="s">
        <v>9</v>
      </c>
    </row>
    <row r="4122" spans="1:3" ht="57" x14ac:dyDescent="0.2">
      <c r="A4122" s="4" t="s">
        <v>4111</v>
      </c>
      <c r="B4122" s="1" t="s">
        <v>1</v>
      </c>
      <c r="C4122" s="1" t="s">
        <v>9</v>
      </c>
    </row>
    <row r="4123" spans="1:3" x14ac:dyDescent="0.2">
      <c r="A4123" s="4" t="s">
        <v>6013</v>
      </c>
      <c r="B4123" s="1" t="s">
        <v>142</v>
      </c>
      <c r="C4123" s="1" t="s">
        <v>2</v>
      </c>
    </row>
    <row r="4124" spans="1:3" ht="128.25" x14ac:dyDescent="0.2">
      <c r="A4124" s="4" t="s">
        <v>224</v>
      </c>
      <c r="B4124" s="1" t="s">
        <v>4</v>
      </c>
      <c r="C4124" s="1" t="s">
        <v>2</v>
      </c>
    </row>
    <row r="4125" spans="1:3" x14ac:dyDescent="0.2">
      <c r="A4125" s="4" t="s">
        <v>7456</v>
      </c>
      <c r="B4125" s="1" t="s">
        <v>142</v>
      </c>
      <c r="C4125" s="1" t="s">
        <v>2</v>
      </c>
    </row>
    <row r="4126" spans="1:3" ht="42.75" x14ac:dyDescent="0.2">
      <c r="A4126" s="4" t="s">
        <v>2011</v>
      </c>
      <c r="B4126" s="1" t="s">
        <v>4</v>
      </c>
      <c r="C4126" s="1" t="s">
        <v>2</v>
      </c>
    </row>
    <row r="4127" spans="1:3" ht="28.5" x14ac:dyDescent="0.2">
      <c r="A4127" s="4" t="s">
        <v>6817</v>
      </c>
      <c r="B4127" s="1" t="s">
        <v>142</v>
      </c>
      <c r="C4127" s="1" t="s">
        <v>2</v>
      </c>
    </row>
    <row r="4128" spans="1:3" ht="71.25" x14ac:dyDescent="0.2">
      <c r="A4128" s="4" t="s">
        <v>5620</v>
      </c>
      <c r="B4128" s="1" t="s">
        <v>142</v>
      </c>
      <c r="C4128" s="1" t="s">
        <v>9</v>
      </c>
    </row>
    <row r="4129" spans="1:3" ht="99.75" x14ac:dyDescent="0.2">
      <c r="A4129" s="5" t="s">
        <v>5243</v>
      </c>
      <c r="B4129" s="1" t="s">
        <v>18</v>
      </c>
      <c r="C4129" s="1" t="s">
        <v>9</v>
      </c>
    </row>
    <row r="4130" spans="1:3" ht="71.25" x14ac:dyDescent="0.2">
      <c r="A4130" s="4" t="s">
        <v>5857</v>
      </c>
      <c r="B4130" s="1" t="s">
        <v>142</v>
      </c>
      <c r="C4130" s="1" t="s">
        <v>2</v>
      </c>
    </row>
    <row r="4131" spans="1:3" x14ac:dyDescent="0.2">
      <c r="A4131" s="4" t="s">
        <v>7208</v>
      </c>
      <c r="B4131" s="1" t="s">
        <v>142</v>
      </c>
      <c r="C4131" s="1" t="s">
        <v>2</v>
      </c>
    </row>
    <row r="4132" spans="1:3" ht="199.5" x14ac:dyDescent="0.2">
      <c r="A4132" s="4" t="s">
        <v>4268</v>
      </c>
      <c r="B4132" s="1" t="s">
        <v>4</v>
      </c>
      <c r="C4132" s="1" t="s">
        <v>9</v>
      </c>
    </row>
    <row r="4133" spans="1:3" ht="71.25" x14ac:dyDescent="0.2">
      <c r="A4133" s="4" t="s">
        <v>2208</v>
      </c>
      <c r="B4133" s="1" t="s">
        <v>142</v>
      </c>
      <c r="C4133" s="1" t="s">
        <v>2</v>
      </c>
    </row>
    <row r="4134" spans="1:3" ht="28.5" x14ac:dyDescent="0.2">
      <c r="A4134" s="4" t="s">
        <v>1256</v>
      </c>
      <c r="B4134" s="1" t="s">
        <v>142</v>
      </c>
      <c r="C4134" s="1" t="s">
        <v>2</v>
      </c>
    </row>
    <row r="4135" spans="1:3" ht="28.5" x14ac:dyDescent="0.2">
      <c r="A4135" s="4" t="s">
        <v>2174</v>
      </c>
      <c r="B4135" s="1" t="s">
        <v>142</v>
      </c>
      <c r="C4135" s="1" t="s">
        <v>2</v>
      </c>
    </row>
    <row r="4136" spans="1:3" ht="42.75" x14ac:dyDescent="0.2">
      <c r="A4136" s="4" t="s">
        <v>4677</v>
      </c>
      <c r="B4136" s="1" t="s">
        <v>1</v>
      </c>
      <c r="C4136" s="1" t="s">
        <v>9</v>
      </c>
    </row>
    <row r="4137" spans="1:3" ht="71.25" x14ac:dyDescent="0.2">
      <c r="A4137" s="4" t="s">
        <v>7390</v>
      </c>
      <c r="B4137" s="1" t="s">
        <v>142</v>
      </c>
      <c r="C4137" s="1" t="s">
        <v>2</v>
      </c>
    </row>
    <row r="4138" spans="1:3" x14ac:dyDescent="0.2">
      <c r="A4138" s="4" t="s">
        <v>1983</v>
      </c>
      <c r="B4138" s="1" t="s">
        <v>142</v>
      </c>
      <c r="C4138" s="1" t="s">
        <v>2</v>
      </c>
    </row>
    <row r="4139" spans="1:3" ht="99.75" x14ac:dyDescent="0.2">
      <c r="A4139" s="4" t="s">
        <v>3459</v>
      </c>
      <c r="B4139" s="1" t="s">
        <v>1</v>
      </c>
      <c r="C4139" s="1" t="s">
        <v>9</v>
      </c>
    </row>
    <row r="4140" spans="1:3" ht="28.5" x14ac:dyDescent="0.2">
      <c r="A4140" s="5" t="s">
        <v>8259</v>
      </c>
      <c r="B4140" s="1" t="s">
        <v>4</v>
      </c>
      <c r="C4140" s="1" t="s">
        <v>9</v>
      </c>
    </row>
    <row r="4141" spans="1:3" ht="142.5" x14ac:dyDescent="0.2">
      <c r="A4141" s="4" t="s">
        <v>1385</v>
      </c>
      <c r="B4141" s="1" t="s">
        <v>1</v>
      </c>
      <c r="C4141" s="1" t="s">
        <v>9</v>
      </c>
    </row>
    <row r="4142" spans="1:3" x14ac:dyDescent="0.2">
      <c r="A4142" s="4" t="s">
        <v>1659</v>
      </c>
      <c r="B4142" s="1" t="s">
        <v>1</v>
      </c>
      <c r="C4142" s="1" t="s">
        <v>2</v>
      </c>
    </row>
    <row r="4143" spans="1:3" ht="57" x14ac:dyDescent="0.2">
      <c r="A4143" s="4" t="s">
        <v>3668</v>
      </c>
      <c r="B4143" s="1" t="s">
        <v>4</v>
      </c>
      <c r="C4143" s="1" t="s">
        <v>2</v>
      </c>
    </row>
    <row r="4144" spans="1:3" ht="71.25" x14ac:dyDescent="0.2">
      <c r="A4144" s="4" t="s">
        <v>5252</v>
      </c>
      <c r="B4144" s="1" t="s">
        <v>1</v>
      </c>
      <c r="C4144" s="1" t="s">
        <v>9</v>
      </c>
    </row>
    <row r="4145" spans="1:3" ht="99.75" x14ac:dyDescent="0.2">
      <c r="A4145" s="4" t="s">
        <v>4846</v>
      </c>
      <c r="B4145" s="1" t="s">
        <v>4</v>
      </c>
      <c r="C4145" s="1" t="s">
        <v>2</v>
      </c>
    </row>
    <row r="4146" spans="1:3" x14ac:dyDescent="0.2">
      <c r="A4146" s="4" t="s">
        <v>7434</v>
      </c>
      <c r="B4146" s="1" t="s">
        <v>142</v>
      </c>
      <c r="C4146" s="1" t="s">
        <v>2</v>
      </c>
    </row>
    <row r="4147" spans="1:3" ht="85.5" x14ac:dyDescent="0.2">
      <c r="A4147" s="4" t="s">
        <v>3330</v>
      </c>
      <c r="B4147" s="1" t="s">
        <v>1</v>
      </c>
      <c r="C4147" s="1" t="s">
        <v>2</v>
      </c>
    </row>
    <row r="4148" spans="1:3" x14ac:dyDescent="0.2">
      <c r="A4148" s="4" t="s">
        <v>7386</v>
      </c>
      <c r="B4148" s="1" t="s">
        <v>142</v>
      </c>
      <c r="C4148" s="1" t="s">
        <v>2</v>
      </c>
    </row>
    <row r="4149" spans="1:3" ht="299.25" x14ac:dyDescent="0.2">
      <c r="A4149" s="4" t="s">
        <v>4682</v>
      </c>
      <c r="B4149" s="1" t="s">
        <v>1</v>
      </c>
      <c r="C4149" s="1" t="s">
        <v>9</v>
      </c>
    </row>
    <row r="4150" spans="1:3" ht="28.5" x14ac:dyDescent="0.2">
      <c r="A4150" s="4" t="s">
        <v>6833</v>
      </c>
      <c r="B4150" s="1" t="s">
        <v>142</v>
      </c>
      <c r="C4150" s="1" t="s">
        <v>2</v>
      </c>
    </row>
    <row r="4151" spans="1:3" ht="114" x14ac:dyDescent="0.2">
      <c r="A4151" s="4" t="s">
        <v>5160</v>
      </c>
      <c r="B4151" s="1" t="s">
        <v>18</v>
      </c>
      <c r="C4151" s="1" t="s">
        <v>2</v>
      </c>
    </row>
    <row r="4152" spans="1:3" x14ac:dyDescent="0.2">
      <c r="A4152" s="5" t="s">
        <v>819</v>
      </c>
      <c r="B4152" s="1" t="s">
        <v>4</v>
      </c>
      <c r="C4152" s="1" t="s">
        <v>2</v>
      </c>
    </row>
    <row r="4153" spans="1:3" ht="28.5" x14ac:dyDescent="0.2">
      <c r="A4153" s="4" t="s">
        <v>2669</v>
      </c>
      <c r="B4153" s="1" t="s">
        <v>142</v>
      </c>
      <c r="C4153" s="1" t="s">
        <v>2</v>
      </c>
    </row>
    <row r="4154" spans="1:3" ht="42.75" x14ac:dyDescent="0.2">
      <c r="A4154" s="4" t="s">
        <v>395</v>
      </c>
      <c r="B4154" s="1" t="s">
        <v>1</v>
      </c>
      <c r="C4154" s="1" t="s">
        <v>28</v>
      </c>
    </row>
    <row r="4155" spans="1:3" ht="71.25" x14ac:dyDescent="0.2">
      <c r="A4155" s="4" t="s">
        <v>3242</v>
      </c>
      <c r="B4155" s="1" t="s">
        <v>1</v>
      </c>
      <c r="C4155" s="1" t="s">
        <v>2</v>
      </c>
    </row>
    <row r="4156" spans="1:3" ht="71.25" x14ac:dyDescent="0.2">
      <c r="A4156" s="4" t="s">
        <v>665</v>
      </c>
      <c r="B4156" s="1" t="s">
        <v>1</v>
      </c>
      <c r="C4156" s="1" t="s">
        <v>9</v>
      </c>
    </row>
    <row r="4157" spans="1:3" ht="42.75" x14ac:dyDescent="0.2">
      <c r="A4157" s="4" t="s">
        <v>4173</v>
      </c>
      <c r="B4157" s="1" t="s">
        <v>18</v>
      </c>
      <c r="C4157" s="1" t="s">
        <v>2</v>
      </c>
    </row>
    <row r="4158" spans="1:3" ht="42.75" x14ac:dyDescent="0.2">
      <c r="A4158" s="4" t="s">
        <v>3161</v>
      </c>
      <c r="B4158" s="1" t="s">
        <v>142</v>
      </c>
      <c r="C4158" s="1" t="s">
        <v>2</v>
      </c>
    </row>
    <row r="4159" spans="1:3" ht="114" x14ac:dyDescent="0.2">
      <c r="A4159" s="4" t="s">
        <v>1279</v>
      </c>
      <c r="B4159" s="1" t="s">
        <v>142</v>
      </c>
      <c r="C4159" s="1" t="s">
        <v>2</v>
      </c>
    </row>
    <row r="4160" spans="1:3" x14ac:dyDescent="0.2">
      <c r="A4160" s="4" t="s">
        <v>6881</v>
      </c>
      <c r="B4160" s="1" t="s">
        <v>142</v>
      </c>
      <c r="C4160" s="1" t="s">
        <v>2</v>
      </c>
    </row>
    <row r="4161" spans="1:3" ht="128.25" x14ac:dyDescent="0.2">
      <c r="A4161" s="4" t="s">
        <v>4324</v>
      </c>
      <c r="B4161" s="1" t="s">
        <v>18</v>
      </c>
      <c r="C4161" s="1" t="s">
        <v>9</v>
      </c>
    </row>
    <row r="4162" spans="1:3" ht="28.5" x14ac:dyDescent="0.2">
      <c r="A4162" s="4" t="s">
        <v>6838</v>
      </c>
      <c r="B4162" s="1" t="s">
        <v>142</v>
      </c>
      <c r="C4162" s="1" t="s">
        <v>2</v>
      </c>
    </row>
    <row r="4163" spans="1:3" x14ac:dyDescent="0.2">
      <c r="A4163" s="4" t="s">
        <v>7542</v>
      </c>
      <c r="B4163" s="1" t="s">
        <v>142</v>
      </c>
      <c r="C4163" s="1" t="s">
        <v>2</v>
      </c>
    </row>
    <row r="4164" spans="1:3" x14ac:dyDescent="0.2">
      <c r="A4164" s="4" t="s">
        <v>2405</v>
      </c>
      <c r="B4164" s="1" t="s">
        <v>1</v>
      </c>
      <c r="C4164" s="1" t="s">
        <v>2</v>
      </c>
    </row>
    <row r="4165" spans="1:3" ht="28.5" x14ac:dyDescent="0.2">
      <c r="A4165" s="4" t="s">
        <v>7452</v>
      </c>
      <c r="B4165" s="1" t="s">
        <v>142</v>
      </c>
      <c r="C4165" s="1" t="s">
        <v>2</v>
      </c>
    </row>
    <row r="4166" spans="1:3" x14ac:dyDescent="0.2">
      <c r="A4166" s="4" t="s">
        <v>3978</v>
      </c>
      <c r="B4166" s="1" t="s">
        <v>4</v>
      </c>
      <c r="C4166" s="1" t="s">
        <v>2</v>
      </c>
    </row>
    <row r="4167" spans="1:3" ht="28.5" x14ac:dyDescent="0.2">
      <c r="A4167" s="4" t="s">
        <v>53</v>
      </c>
      <c r="B4167" s="1" t="s">
        <v>1</v>
      </c>
      <c r="C4167" s="1" t="s">
        <v>2</v>
      </c>
    </row>
    <row r="4168" spans="1:3" ht="57" x14ac:dyDescent="0.2">
      <c r="A4168" s="4" t="s">
        <v>3290</v>
      </c>
      <c r="B4168" s="1" t="s">
        <v>4</v>
      </c>
      <c r="C4168" s="1" t="s">
        <v>2</v>
      </c>
    </row>
    <row r="4169" spans="1:3" ht="85.5" x14ac:dyDescent="0.2">
      <c r="A4169" s="4" t="s">
        <v>5030</v>
      </c>
      <c r="B4169" s="1" t="s">
        <v>4</v>
      </c>
      <c r="C4169" s="1" t="s">
        <v>2</v>
      </c>
    </row>
    <row r="4170" spans="1:3" ht="42.75" x14ac:dyDescent="0.2">
      <c r="A4170" s="4" t="s">
        <v>349</v>
      </c>
      <c r="B4170" s="1" t="s">
        <v>4</v>
      </c>
      <c r="C4170" s="1" t="s">
        <v>2</v>
      </c>
    </row>
    <row r="4171" spans="1:3" ht="71.25" x14ac:dyDescent="0.2">
      <c r="A4171" s="5" t="s">
        <v>6507</v>
      </c>
      <c r="B4171" s="1" t="s">
        <v>18</v>
      </c>
      <c r="C4171" s="1" t="s">
        <v>9</v>
      </c>
    </row>
    <row r="4172" spans="1:3" ht="42.75" x14ac:dyDescent="0.2">
      <c r="A4172" s="4" t="s">
        <v>7395</v>
      </c>
      <c r="B4172" s="1" t="s">
        <v>142</v>
      </c>
      <c r="C4172" s="1" t="s">
        <v>2</v>
      </c>
    </row>
    <row r="4173" spans="1:3" ht="28.5" x14ac:dyDescent="0.2">
      <c r="A4173" s="4" t="s">
        <v>3130</v>
      </c>
      <c r="B4173" s="1" t="s">
        <v>1</v>
      </c>
      <c r="C4173" s="1" t="s">
        <v>9</v>
      </c>
    </row>
    <row r="4174" spans="1:3" ht="71.25" x14ac:dyDescent="0.2">
      <c r="A4174" s="4" t="s">
        <v>3666</v>
      </c>
      <c r="B4174" s="1" t="s">
        <v>1</v>
      </c>
      <c r="C4174" s="1" t="s">
        <v>2</v>
      </c>
    </row>
    <row r="4175" spans="1:3" ht="42.75" x14ac:dyDescent="0.2">
      <c r="A4175" s="4" t="s">
        <v>3312</v>
      </c>
      <c r="B4175" s="1" t="s">
        <v>1</v>
      </c>
      <c r="C4175" s="1" t="s">
        <v>2</v>
      </c>
    </row>
    <row r="4176" spans="1:3" ht="71.25" x14ac:dyDescent="0.2">
      <c r="A4176" s="4" t="s">
        <v>4940</v>
      </c>
      <c r="B4176" s="1" t="s">
        <v>4</v>
      </c>
      <c r="C4176" s="1" t="s">
        <v>2</v>
      </c>
    </row>
    <row r="4177" spans="1:3" ht="42.75" x14ac:dyDescent="0.2">
      <c r="A4177" s="4" t="s">
        <v>2887</v>
      </c>
      <c r="B4177" s="1" t="s">
        <v>142</v>
      </c>
      <c r="C4177" s="1" t="s">
        <v>2</v>
      </c>
    </row>
    <row r="4178" spans="1:3" ht="85.5" x14ac:dyDescent="0.2">
      <c r="A4178" s="4" t="s">
        <v>668</v>
      </c>
      <c r="B4178" s="1" t="s">
        <v>1</v>
      </c>
      <c r="C4178" s="1" t="s">
        <v>28</v>
      </c>
    </row>
    <row r="4179" spans="1:3" ht="71.25" x14ac:dyDescent="0.2">
      <c r="A4179" s="4" t="s">
        <v>2335</v>
      </c>
      <c r="B4179" s="1" t="s">
        <v>4</v>
      </c>
      <c r="C4179" s="1" t="s">
        <v>2</v>
      </c>
    </row>
    <row r="4180" spans="1:3" x14ac:dyDescent="0.2">
      <c r="A4180" s="4" t="s">
        <v>2396</v>
      </c>
      <c r="B4180" s="1" t="s">
        <v>4</v>
      </c>
      <c r="C4180" s="1" t="s">
        <v>2</v>
      </c>
    </row>
    <row r="4181" spans="1:3" ht="28.5" x14ac:dyDescent="0.2">
      <c r="A4181" s="4" t="s">
        <v>7391</v>
      </c>
      <c r="B4181" s="1" t="s">
        <v>142</v>
      </c>
      <c r="C4181" s="1" t="s">
        <v>2</v>
      </c>
    </row>
    <row r="4182" spans="1:3" ht="57" x14ac:dyDescent="0.2">
      <c r="A4182" s="4" t="s">
        <v>5026</v>
      </c>
      <c r="B4182" s="1" t="s">
        <v>142</v>
      </c>
      <c r="C4182" s="1" t="s">
        <v>2</v>
      </c>
    </row>
    <row r="4183" spans="1:3" ht="42.75" x14ac:dyDescent="0.2">
      <c r="A4183" s="4" t="s">
        <v>5067</v>
      </c>
      <c r="B4183" s="1" t="s">
        <v>1</v>
      </c>
      <c r="C4183" s="1" t="s">
        <v>9</v>
      </c>
    </row>
    <row r="4184" spans="1:3" ht="71.25" x14ac:dyDescent="0.2">
      <c r="A4184" s="4" t="s">
        <v>3798</v>
      </c>
      <c r="B4184" s="1" t="s">
        <v>142</v>
      </c>
      <c r="C4184" s="1" t="s">
        <v>2</v>
      </c>
    </row>
    <row r="4185" spans="1:3" ht="57" x14ac:dyDescent="0.2">
      <c r="A4185" s="4" t="s">
        <v>4339</v>
      </c>
      <c r="B4185" s="1" t="s">
        <v>1</v>
      </c>
      <c r="C4185" s="1" t="s">
        <v>2</v>
      </c>
    </row>
    <row r="4186" spans="1:3" ht="71.25" x14ac:dyDescent="0.2">
      <c r="A4186" s="4" t="s">
        <v>2644</v>
      </c>
      <c r="B4186" s="1" t="s">
        <v>1</v>
      </c>
      <c r="C4186" s="1" t="s">
        <v>28</v>
      </c>
    </row>
    <row r="4187" spans="1:3" ht="57" x14ac:dyDescent="0.2">
      <c r="A4187" s="5" t="s">
        <v>6566</v>
      </c>
      <c r="B4187" s="1" t="s">
        <v>18</v>
      </c>
      <c r="C4187" s="1" t="s">
        <v>9</v>
      </c>
    </row>
    <row r="4188" spans="1:3" ht="71.25" x14ac:dyDescent="0.2">
      <c r="A4188" s="4" t="s">
        <v>3615</v>
      </c>
      <c r="B4188" s="1" t="s">
        <v>4</v>
      </c>
      <c r="C4188" s="1" t="s">
        <v>77</v>
      </c>
    </row>
    <row r="4189" spans="1:3" ht="42.75" x14ac:dyDescent="0.2">
      <c r="A4189" s="4" t="s">
        <v>6435</v>
      </c>
      <c r="B4189" s="1" t="s">
        <v>18</v>
      </c>
      <c r="C4189" s="1" t="s">
        <v>9</v>
      </c>
    </row>
    <row r="4190" spans="1:3" ht="71.25" x14ac:dyDescent="0.2">
      <c r="A4190" s="4" t="s">
        <v>3456</v>
      </c>
      <c r="B4190" s="1" t="s">
        <v>4</v>
      </c>
      <c r="C4190" s="1" t="s">
        <v>2</v>
      </c>
    </row>
    <row r="4191" spans="1:3" x14ac:dyDescent="0.2">
      <c r="A4191" s="4" t="s">
        <v>5289</v>
      </c>
      <c r="B4191" s="1" t="s">
        <v>142</v>
      </c>
      <c r="C4191" s="1" t="s">
        <v>2</v>
      </c>
    </row>
    <row r="4192" spans="1:3" ht="71.25" x14ac:dyDescent="0.2">
      <c r="A4192" s="4" t="s">
        <v>5936</v>
      </c>
      <c r="B4192" s="1" t="s">
        <v>1</v>
      </c>
      <c r="C4192" s="1" t="s">
        <v>28</v>
      </c>
    </row>
    <row r="4193" spans="1:3" ht="71.25" x14ac:dyDescent="0.2">
      <c r="A4193" s="4" t="s">
        <v>3945</v>
      </c>
      <c r="B4193" s="1" t="s">
        <v>18</v>
      </c>
      <c r="C4193" s="1" t="s">
        <v>2</v>
      </c>
    </row>
    <row r="4194" spans="1:3" ht="28.5" x14ac:dyDescent="0.2">
      <c r="A4194" s="4" t="s">
        <v>5791</v>
      </c>
      <c r="B4194" s="1" t="s">
        <v>1</v>
      </c>
      <c r="C4194" s="1" t="s">
        <v>9</v>
      </c>
    </row>
    <row r="4195" spans="1:3" ht="85.5" x14ac:dyDescent="0.2">
      <c r="A4195" s="4" t="s">
        <v>5971</v>
      </c>
      <c r="B4195" s="1" t="s">
        <v>142</v>
      </c>
      <c r="C4195" s="1" t="s">
        <v>28</v>
      </c>
    </row>
    <row r="4196" spans="1:3" ht="71.25" x14ac:dyDescent="0.2">
      <c r="A4196" s="5" t="s">
        <v>3219</v>
      </c>
      <c r="B4196" s="1" t="s">
        <v>4</v>
      </c>
      <c r="C4196" s="1" t="s">
        <v>2</v>
      </c>
    </row>
    <row r="4197" spans="1:3" ht="57" x14ac:dyDescent="0.2">
      <c r="A4197" s="4" t="s">
        <v>4386</v>
      </c>
      <c r="B4197" s="1" t="s">
        <v>1</v>
      </c>
      <c r="C4197" s="1" t="s">
        <v>2</v>
      </c>
    </row>
    <row r="4198" spans="1:3" x14ac:dyDescent="0.2">
      <c r="A4198" s="4" t="s">
        <v>6070</v>
      </c>
      <c r="B4198" s="1" t="s">
        <v>142</v>
      </c>
      <c r="C4198" s="1" t="s">
        <v>2</v>
      </c>
    </row>
    <row r="4199" spans="1:3" ht="28.5" x14ac:dyDescent="0.2">
      <c r="A4199" s="4" t="s">
        <v>1656</v>
      </c>
      <c r="B4199" s="1" t="s">
        <v>142</v>
      </c>
      <c r="C4199" s="1" t="s">
        <v>2</v>
      </c>
    </row>
    <row r="4200" spans="1:3" ht="71.25" x14ac:dyDescent="0.2">
      <c r="A4200" s="4" t="s">
        <v>3262</v>
      </c>
      <c r="B4200" s="1" t="s">
        <v>1</v>
      </c>
      <c r="C4200" s="1" t="s">
        <v>9</v>
      </c>
    </row>
    <row r="4201" spans="1:3" x14ac:dyDescent="0.2">
      <c r="A4201" s="4" t="s">
        <v>6686</v>
      </c>
      <c r="B4201" s="1" t="s">
        <v>142</v>
      </c>
      <c r="C4201" s="1" t="s">
        <v>2</v>
      </c>
    </row>
    <row r="4202" spans="1:3" ht="71.25" x14ac:dyDescent="0.2">
      <c r="A4202" s="4" t="s">
        <v>105</v>
      </c>
      <c r="B4202" s="1" t="s">
        <v>1</v>
      </c>
      <c r="C4202" s="1" t="s">
        <v>9</v>
      </c>
    </row>
    <row r="4203" spans="1:3" ht="28.5" x14ac:dyDescent="0.2">
      <c r="A4203" s="4" t="s">
        <v>6001</v>
      </c>
      <c r="B4203" s="1" t="s">
        <v>1</v>
      </c>
      <c r="C4203" s="1" t="s">
        <v>28</v>
      </c>
    </row>
    <row r="4204" spans="1:3" ht="128.25" x14ac:dyDescent="0.2">
      <c r="A4204" s="4" t="s">
        <v>4911</v>
      </c>
      <c r="B4204" s="1" t="s">
        <v>4</v>
      </c>
      <c r="C4204" s="1" t="s">
        <v>2</v>
      </c>
    </row>
    <row r="4205" spans="1:3" ht="57" x14ac:dyDescent="0.2">
      <c r="A4205" s="4" t="s">
        <v>4179</v>
      </c>
      <c r="B4205" s="1" t="s">
        <v>4</v>
      </c>
      <c r="C4205" s="1" t="s">
        <v>9</v>
      </c>
    </row>
    <row r="4206" spans="1:3" ht="85.5" x14ac:dyDescent="0.2">
      <c r="A4206" s="5" t="s">
        <v>3221</v>
      </c>
      <c r="B4206" s="1" t="s">
        <v>4</v>
      </c>
      <c r="C4206" s="1" t="s">
        <v>2</v>
      </c>
    </row>
    <row r="4207" spans="1:3" ht="99.75" x14ac:dyDescent="0.2">
      <c r="A4207" s="4" t="s">
        <v>5423</v>
      </c>
      <c r="B4207" s="1" t="s">
        <v>1</v>
      </c>
      <c r="C4207" s="1" t="s">
        <v>9</v>
      </c>
    </row>
    <row r="4208" spans="1:3" x14ac:dyDescent="0.2">
      <c r="A4208" s="4" t="s">
        <v>233</v>
      </c>
      <c r="B4208" s="1" t="s">
        <v>1</v>
      </c>
      <c r="C4208" s="1" t="s">
        <v>2</v>
      </c>
    </row>
    <row r="4209" spans="1:3" ht="71.25" x14ac:dyDescent="0.2">
      <c r="A4209" s="4" t="s">
        <v>1316</v>
      </c>
      <c r="B4209" s="1" t="s">
        <v>4</v>
      </c>
      <c r="C4209" s="1" t="s">
        <v>2</v>
      </c>
    </row>
    <row r="4210" spans="1:3" ht="28.5" x14ac:dyDescent="0.2">
      <c r="A4210" s="4" t="s">
        <v>323</v>
      </c>
      <c r="B4210" s="1" t="s">
        <v>142</v>
      </c>
      <c r="C4210" s="1" t="s">
        <v>2</v>
      </c>
    </row>
    <row r="4211" spans="1:3" ht="42.75" x14ac:dyDescent="0.2">
      <c r="A4211" s="5" t="s">
        <v>986</v>
      </c>
      <c r="B4211" s="1" t="s">
        <v>1</v>
      </c>
      <c r="C4211" s="1" t="s">
        <v>28</v>
      </c>
    </row>
    <row r="4212" spans="1:3" ht="71.25" x14ac:dyDescent="0.2">
      <c r="A4212" s="4" t="s">
        <v>4882</v>
      </c>
      <c r="B4212" s="1" t="s">
        <v>18</v>
      </c>
      <c r="C4212" s="1" t="s">
        <v>2</v>
      </c>
    </row>
    <row r="4213" spans="1:3" ht="57" x14ac:dyDescent="0.2">
      <c r="A4213" s="4" t="s">
        <v>5940</v>
      </c>
      <c r="B4213" s="1" t="s">
        <v>18</v>
      </c>
      <c r="C4213" s="1" t="s">
        <v>28</v>
      </c>
    </row>
    <row r="4214" spans="1:3" x14ac:dyDescent="0.2">
      <c r="A4214" s="4" t="s">
        <v>2273</v>
      </c>
      <c r="B4214" s="1" t="s">
        <v>142</v>
      </c>
      <c r="C4214" s="1" t="s">
        <v>2</v>
      </c>
    </row>
    <row r="4215" spans="1:3" ht="28.5" x14ac:dyDescent="0.2">
      <c r="A4215" s="4" t="s">
        <v>5825</v>
      </c>
      <c r="B4215" s="1" t="s">
        <v>18</v>
      </c>
      <c r="C4215" s="1" t="s">
        <v>2</v>
      </c>
    </row>
    <row r="4216" spans="1:3" ht="85.5" x14ac:dyDescent="0.2">
      <c r="A4216" s="5" t="s">
        <v>4221</v>
      </c>
      <c r="B4216" s="1" t="s">
        <v>18</v>
      </c>
      <c r="C4216" s="1" t="s">
        <v>9</v>
      </c>
    </row>
    <row r="4217" spans="1:3" ht="114" x14ac:dyDescent="0.2">
      <c r="A4217" s="4" t="s">
        <v>6883</v>
      </c>
      <c r="B4217" s="1" t="s">
        <v>142</v>
      </c>
      <c r="C4217" s="1" t="s">
        <v>2</v>
      </c>
    </row>
    <row r="4218" spans="1:3" ht="128.25" x14ac:dyDescent="0.2">
      <c r="A4218" s="5" t="s">
        <v>8003</v>
      </c>
      <c r="B4218" s="1" t="s">
        <v>4</v>
      </c>
      <c r="C4218" s="1" t="s">
        <v>2</v>
      </c>
    </row>
    <row r="4219" spans="1:3" ht="42.75" x14ac:dyDescent="0.2">
      <c r="A4219" s="4" t="s">
        <v>4656</v>
      </c>
      <c r="B4219" s="1" t="s">
        <v>4</v>
      </c>
      <c r="C4219" s="1" t="s">
        <v>2</v>
      </c>
    </row>
    <row r="4220" spans="1:3" ht="57" x14ac:dyDescent="0.2">
      <c r="A4220" s="4" t="s">
        <v>485</v>
      </c>
      <c r="B4220" s="1" t="s">
        <v>1</v>
      </c>
      <c r="C4220" s="1" t="s">
        <v>9</v>
      </c>
    </row>
    <row r="4221" spans="1:3" ht="28.5" x14ac:dyDescent="0.2">
      <c r="A4221" s="4" t="s">
        <v>3023</v>
      </c>
      <c r="B4221" s="1" t="s">
        <v>142</v>
      </c>
      <c r="C4221" s="1" t="s">
        <v>2</v>
      </c>
    </row>
    <row r="4222" spans="1:3" ht="28.5" x14ac:dyDescent="0.2">
      <c r="A4222" s="4" t="s">
        <v>5693</v>
      </c>
      <c r="B4222" s="1" t="s">
        <v>1</v>
      </c>
      <c r="C4222" s="1" t="s">
        <v>2</v>
      </c>
    </row>
    <row r="4223" spans="1:3" ht="114" x14ac:dyDescent="0.2">
      <c r="A4223" s="4" t="s">
        <v>1395</v>
      </c>
      <c r="B4223" s="1" t="s">
        <v>1</v>
      </c>
      <c r="C4223" s="1" t="s">
        <v>2</v>
      </c>
    </row>
    <row r="4224" spans="1:3" ht="28.5" x14ac:dyDescent="0.2">
      <c r="A4224" s="4" t="s">
        <v>4870</v>
      </c>
      <c r="B4224" s="1" t="s">
        <v>1</v>
      </c>
      <c r="C4224" s="1" t="s">
        <v>2</v>
      </c>
    </row>
    <row r="4225" spans="1:3" ht="128.25" x14ac:dyDescent="0.2">
      <c r="A4225" s="4" t="s">
        <v>1291</v>
      </c>
      <c r="B4225" s="1" t="s">
        <v>4</v>
      </c>
      <c r="C4225" s="1" t="s">
        <v>2</v>
      </c>
    </row>
    <row r="4226" spans="1:3" ht="213.75" x14ac:dyDescent="0.2">
      <c r="A4226" s="4" t="s">
        <v>5292</v>
      </c>
      <c r="B4226" s="1" t="s">
        <v>1</v>
      </c>
      <c r="C4226" s="1" t="s">
        <v>9</v>
      </c>
    </row>
    <row r="4227" spans="1:3" x14ac:dyDescent="0.2">
      <c r="A4227" s="4" t="s">
        <v>3826</v>
      </c>
      <c r="B4227" s="1" t="s">
        <v>1</v>
      </c>
      <c r="C4227" s="1" t="s">
        <v>2</v>
      </c>
    </row>
    <row r="4228" spans="1:3" x14ac:dyDescent="0.2">
      <c r="A4228" s="4" t="s">
        <v>6814</v>
      </c>
      <c r="B4228" s="1" t="s">
        <v>142</v>
      </c>
      <c r="C4228" s="1" t="s">
        <v>2</v>
      </c>
    </row>
    <row r="4229" spans="1:3" ht="57" x14ac:dyDescent="0.2">
      <c r="A4229" s="4" t="s">
        <v>5226</v>
      </c>
      <c r="B4229" s="1" t="s">
        <v>18</v>
      </c>
      <c r="C4229" s="1" t="s">
        <v>28</v>
      </c>
    </row>
    <row r="4230" spans="1:3" ht="85.5" x14ac:dyDescent="0.2">
      <c r="A4230" s="4" t="s">
        <v>63</v>
      </c>
      <c r="B4230" s="1" t="s">
        <v>1</v>
      </c>
      <c r="C4230" s="1" t="s">
        <v>9</v>
      </c>
    </row>
    <row r="4231" spans="1:3" ht="71.25" x14ac:dyDescent="0.2">
      <c r="A4231" s="4" t="s">
        <v>4152</v>
      </c>
      <c r="B4231" s="1" t="s">
        <v>4</v>
      </c>
      <c r="C4231" s="1" t="s">
        <v>2</v>
      </c>
    </row>
    <row r="4232" spans="1:3" ht="128.25" x14ac:dyDescent="0.2">
      <c r="A4232" s="4" t="s">
        <v>2621</v>
      </c>
      <c r="B4232" s="1" t="s">
        <v>142</v>
      </c>
      <c r="C4232" s="1" t="s">
        <v>2</v>
      </c>
    </row>
    <row r="4233" spans="1:3" ht="57" x14ac:dyDescent="0.2">
      <c r="A4233" s="4" t="s">
        <v>389</v>
      </c>
      <c r="B4233" s="1" t="s">
        <v>1</v>
      </c>
      <c r="C4233" s="1" t="s">
        <v>2</v>
      </c>
    </row>
    <row r="4234" spans="1:3" ht="85.5" x14ac:dyDescent="0.2">
      <c r="A4234" s="4" t="s">
        <v>5060</v>
      </c>
      <c r="B4234" s="1" t="s">
        <v>18</v>
      </c>
      <c r="C4234" s="1" t="s">
        <v>9</v>
      </c>
    </row>
    <row r="4235" spans="1:3" ht="42.75" x14ac:dyDescent="0.2">
      <c r="A4235" s="4" t="s">
        <v>2153</v>
      </c>
      <c r="B4235" s="1" t="s">
        <v>142</v>
      </c>
      <c r="C4235" s="1" t="s">
        <v>2</v>
      </c>
    </row>
    <row r="4236" spans="1:3" ht="28.5" x14ac:dyDescent="0.2">
      <c r="A4236" s="4" t="s">
        <v>7359</v>
      </c>
      <c r="B4236" s="1" t="s">
        <v>142</v>
      </c>
      <c r="C4236" s="1" t="s">
        <v>2</v>
      </c>
    </row>
    <row r="4237" spans="1:3" ht="42.75" x14ac:dyDescent="0.2">
      <c r="A4237" s="4" t="s">
        <v>5142</v>
      </c>
      <c r="B4237" s="1" t="s">
        <v>4</v>
      </c>
      <c r="C4237" s="1" t="s">
        <v>77</v>
      </c>
    </row>
    <row r="4238" spans="1:3" ht="28.5" x14ac:dyDescent="0.2">
      <c r="A4238" s="4" t="s">
        <v>592</v>
      </c>
      <c r="B4238" s="1" t="s">
        <v>4</v>
      </c>
      <c r="C4238" s="1" t="s">
        <v>2</v>
      </c>
    </row>
    <row r="4239" spans="1:3" ht="28.5" x14ac:dyDescent="0.2">
      <c r="A4239" s="4" t="s">
        <v>3889</v>
      </c>
      <c r="B4239" s="1" t="s">
        <v>1</v>
      </c>
      <c r="C4239" s="1" t="s">
        <v>2</v>
      </c>
    </row>
    <row r="4240" spans="1:3" ht="85.5" x14ac:dyDescent="0.2">
      <c r="A4240" s="4" t="s">
        <v>4243</v>
      </c>
      <c r="B4240" s="1" t="s">
        <v>4</v>
      </c>
      <c r="C4240" s="1" t="s">
        <v>2</v>
      </c>
    </row>
    <row r="4241" spans="1:3" ht="28.5" x14ac:dyDescent="0.2">
      <c r="A4241" s="4" t="s">
        <v>3910</v>
      </c>
      <c r="B4241" s="1" t="s">
        <v>142</v>
      </c>
      <c r="C4241" s="1" t="s">
        <v>2</v>
      </c>
    </row>
    <row r="4242" spans="1:3" x14ac:dyDescent="0.2">
      <c r="A4242" s="4" t="s">
        <v>3201</v>
      </c>
      <c r="B4242" s="1" t="s">
        <v>4</v>
      </c>
      <c r="C4242" s="1" t="s">
        <v>2</v>
      </c>
    </row>
    <row r="4243" spans="1:3" ht="57" x14ac:dyDescent="0.2">
      <c r="A4243" s="4" t="s">
        <v>6265</v>
      </c>
      <c r="B4243" s="1" t="s">
        <v>4</v>
      </c>
      <c r="C4243" s="1" t="s">
        <v>2</v>
      </c>
    </row>
    <row r="4244" spans="1:3" ht="57" x14ac:dyDescent="0.2">
      <c r="A4244" s="4" t="s">
        <v>2854</v>
      </c>
      <c r="B4244" s="1" t="s">
        <v>4</v>
      </c>
      <c r="C4244" s="1" t="s">
        <v>2</v>
      </c>
    </row>
    <row r="4245" spans="1:3" ht="57" x14ac:dyDescent="0.2">
      <c r="A4245" s="5" t="s">
        <v>8100</v>
      </c>
      <c r="B4245" s="1" t="s">
        <v>4</v>
      </c>
      <c r="C4245" s="1" t="s">
        <v>2</v>
      </c>
    </row>
    <row r="4246" spans="1:3" ht="71.25" x14ac:dyDescent="0.2">
      <c r="A4246" s="4" t="s">
        <v>5148</v>
      </c>
      <c r="B4246" s="1" t="s">
        <v>142</v>
      </c>
      <c r="C4246" s="1" t="s">
        <v>2</v>
      </c>
    </row>
    <row r="4247" spans="1:3" ht="57" x14ac:dyDescent="0.2">
      <c r="A4247" s="4" t="s">
        <v>223</v>
      </c>
      <c r="B4247" s="1" t="s">
        <v>4</v>
      </c>
      <c r="C4247" s="1" t="s">
        <v>2</v>
      </c>
    </row>
    <row r="4248" spans="1:3" ht="71.25" x14ac:dyDescent="0.2">
      <c r="A4248" s="4" t="s">
        <v>231</v>
      </c>
      <c r="B4248" s="1" t="s">
        <v>1</v>
      </c>
      <c r="C4248" s="1" t="s">
        <v>2</v>
      </c>
    </row>
    <row r="4249" spans="1:3" ht="71.25" x14ac:dyDescent="0.2">
      <c r="A4249" s="4" t="s">
        <v>2585</v>
      </c>
      <c r="B4249" s="1" t="s">
        <v>4</v>
      </c>
      <c r="C4249" s="1" t="s">
        <v>2</v>
      </c>
    </row>
    <row r="4250" spans="1:3" ht="85.5" x14ac:dyDescent="0.2">
      <c r="A4250" s="4" t="s">
        <v>4622</v>
      </c>
      <c r="B4250" s="1" t="s">
        <v>4</v>
      </c>
      <c r="C4250" s="1" t="s">
        <v>2</v>
      </c>
    </row>
    <row r="4251" spans="1:3" ht="71.25" x14ac:dyDescent="0.2">
      <c r="A4251" s="4" t="s">
        <v>4474</v>
      </c>
      <c r="B4251" s="1" t="s">
        <v>1</v>
      </c>
      <c r="C4251" s="1" t="s">
        <v>2</v>
      </c>
    </row>
    <row r="4252" spans="1:3" ht="99.75" x14ac:dyDescent="0.2">
      <c r="A4252" s="4" t="s">
        <v>4350</v>
      </c>
      <c r="B4252" s="1" t="s">
        <v>1</v>
      </c>
      <c r="C4252" s="1" t="s">
        <v>2</v>
      </c>
    </row>
    <row r="4253" spans="1:3" ht="28.5" x14ac:dyDescent="0.2">
      <c r="A4253" s="4" t="s">
        <v>2666</v>
      </c>
      <c r="B4253" s="1" t="s">
        <v>4</v>
      </c>
      <c r="C4253" s="1" t="s">
        <v>2</v>
      </c>
    </row>
    <row r="4254" spans="1:3" ht="85.5" x14ac:dyDescent="0.2">
      <c r="A4254" s="4" t="s">
        <v>7178</v>
      </c>
      <c r="B4254" s="1" t="s">
        <v>142</v>
      </c>
      <c r="C4254" s="1" t="s">
        <v>2</v>
      </c>
    </row>
    <row r="4255" spans="1:3" ht="28.5" x14ac:dyDescent="0.2">
      <c r="A4255" s="4" t="s">
        <v>137</v>
      </c>
      <c r="B4255" s="1" t="s">
        <v>4</v>
      </c>
      <c r="C4255" s="1" t="s">
        <v>2</v>
      </c>
    </row>
    <row r="4256" spans="1:3" ht="42.75" x14ac:dyDescent="0.2">
      <c r="A4256" s="5" t="s">
        <v>1009</v>
      </c>
      <c r="B4256" s="1" t="s">
        <v>4</v>
      </c>
      <c r="C4256" s="1" t="s">
        <v>2</v>
      </c>
    </row>
    <row r="4257" spans="1:3" ht="57" x14ac:dyDescent="0.2">
      <c r="A4257" s="4" t="s">
        <v>4587</v>
      </c>
      <c r="B4257" s="1" t="s">
        <v>1</v>
      </c>
      <c r="C4257" s="1" t="s">
        <v>9</v>
      </c>
    </row>
    <row r="4258" spans="1:3" ht="71.25" x14ac:dyDescent="0.2">
      <c r="A4258" s="4" t="s">
        <v>3098</v>
      </c>
      <c r="B4258" s="1" t="s">
        <v>142</v>
      </c>
      <c r="C4258" s="1" t="s">
        <v>2</v>
      </c>
    </row>
    <row r="4259" spans="1:3" ht="42.75" x14ac:dyDescent="0.2">
      <c r="A4259" s="4" t="s">
        <v>2852</v>
      </c>
      <c r="B4259" s="1" t="s">
        <v>4</v>
      </c>
      <c r="C4259" s="1" t="s">
        <v>2</v>
      </c>
    </row>
    <row r="4260" spans="1:3" ht="71.25" x14ac:dyDescent="0.2">
      <c r="A4260" s="4" t="s">
        <v>5754</v>
      </c>
      <c r="B4260" s="1" t="s">
        <v>142</v>
      </c>
      <c r="C4260" s="1" t="s">
        <v>2</v>
      </c>
    </row>
    <row r="4261" spans="1:3" ht="71.25" x14ac:dyDescent="0.2">
      <c r="A4261" s="4" t="s">
        <v>2060</v>
      </c>
      <c r="B4261" s="1" t="s">
        <v>4</v>
      </c>
      <c r="C4261" s="1" t="s">
        <v>2</v>
      </c>
    </row>
    <row r="4262" spans="1:3" ht="28.5" x14ac:dyDescent="0.2">
      <c r="A4262" s="5" t="s">
        <v>837</v>
      </c>
      <c r="B4262" s="1" t="s">
        <v>1</v>
      </c>
      <c r="C4262" s="1" t="s">
        <v>9</v>
      </c>
    </row>
    <row r="4263" spans="1:3" x14ac:dyDescent="0.2">
      <c r="A4263" s="4" t="s">
        <v>2239</v>
      </c>
      <c r="B4263" s="1" t="s">
        <v>142</v>
      </c>
      <c r="C4263" s="1" t="s">
        <v>2</v>
      </c>
    </row>
    <row r="4264" spans="1:3" ht="85.5" x14ac:dyDescent="0.2">
      <c r="A4264" s="4" t="s">
        <v>4512</v>
      </c>
      <c r="B4264" s="1" t="s">
        <v>1</v>
      </c>
      <c r="C4264" s="1" t="s">
        <v>2</v>
      </c>
    </row>
    <row r="4265" spans="1:3" ht="99.75" x14ac:dyDescent="0.2">
      <c r="A4265" s="4" t="s">
        <v>5921</v>
      </c>
      <c r="B4265" s="1" t="s">
        <v>1</v>
      </c>
      <c r="C4265" s="1" t="s">
        <v>9</v>
      </c>
    </row>
    <row r="4266" spans="1:3" x14ac:dyDescent="0.2">
      <c r="A4266" s="4" t="s">
        <v>6889</v>
      </c>
      <c r="B4266" s="1" t="s">
        <v>142</v>
      </c>
      <c r="C4266" s="1" t="s">
        <v>2</v>
      </c>
    </row>
    <row r="4267" spans="1:3" ht="28.5" x14ac:dyDescent="0.2">
      <c r="A4267" s="4" t="s">
        <v>176</v>
      </c>
      <c r="B4267" s="1" t="s">
        <v>1</v>
      </c>
      <c r="C4267" s="1" t="s">
        <v>2</v>
      </c>
    </row>
    <row r="4268" spans="1:3" ht="57" x14ac:dyDescent="0.2">
      <c r="A4268" s="5" t="s">
        <v>3291</v>
      </c>
      <c r="B4268" s="1" t="s">
        <v>4</v>
      </c>
      <c r="C4268" s="1" t="s">
        <v>2</v>
      </c>
    </row>
    <row r="4269" spans="1:3" ht="28.5" x14ac:dyDescent="0.2">
      <c r="A4269" s="4" t="s">
        <v>5904</v>
      </c>
      <c r="B4269" s="1" t="s">
        <v>4</v>
      </c>
      <c r="C4269" s="1" t="s">
        <v>28</v>
      </c>
    </row>
    <row r="4270" spans="1:3" ht="28.5" x14ac:dyDescent="0.2">
      <c r="A4270" s="4" t="s">
        <v>297</v>
      </c>
      <c r="B4270" s="1" t="s">
        <v>142</v>
      </c>
      <c r="C4270" s="1" t="s">
        <v>2</v>
      </c>
    </row>
    <row r="4271" spans="1:3" ht="57" x14ac:dyDescent="0.2">
      <c r="A4271" s="4" t="s">
        <v>1260</v>
      </c>
      <c r="B4271" s="1" t="s">
        <v>1</v>
      </c>
      <c r="C4271" s="1" t="s">
        <v>9</v>
      </c>
    </row>
    <row r="4272" spans="1:3" ht="71.25" x14ac:dyDescent="0.2">
      <c r="A4272" s="4" t="s">
        <v>5331</v>
      </c>
      <c r="B4272" s="1" t="s">
        <v>18</v>
      </c>
      <c r="C4272" s="1" t="s">
        <v>9</v>
      </c>
    </row>
    <row r="4273" spans="1:3" ht="42.75" x14ac:dyDescent="0.2">
      <c r="A4273" s="4" t="s">
        <v>113</v>
      </c>
      <c r="B4273" s="1" t="s">
        <v>4</v>
      </c>
      <c r="C4273" s="1" t="s">
        <v>9</v>
      </c>
    </row>
    <row r="4274" spans="1:3" ht="85.5" x14ac:dyDescent="0.2">
      <c r="A4274" s="5" t="s">
        <v>1088</v>
      </c>
      <c r="B4274" s="1" t="s">
        <v>1</v>
      </c>
      <c r="C4274" s="1" t="s">
        <v>9</v>
      </c>
    </row>
    <row r="4275" spans="1:3" x14ac:dyDescent="0.2">
      <c r="A4275" s="4" t="s">
        <v>7069</v>
      </c>
      <c r="B4275" s="1" t="s">
        <v>142</v>
      </c>
      <c r="C4275" s="1" t="s">
        <v>2</v>
      </c>
    </row>
    <row r="4276" spans="1:3" ht="99.75" x14ac:dyDescent="0.2">
      <c r="A4276" s="4" t="s">
        <v>5974</v>
      </c>
      <c r="B4276" s="1" t="s">
        <v>4</v>
      </c>
      <c r="C4276" s="1" t="s">
        <v>2</v>
      </c>
    </row>
    <row r="4277" spans="1:3" ht="28.5" x14ac:dyDescent="0.2">
      <c r="A4277" s="4" t="s">
        <v>7389</v>
      </c>
      <c r="B4277" s="1" t="s">
        <v>142</v>
      </c>
      <c r="C4277" s="1" t="s">
        <v>2</v>
      </c>
    </row>
    <row r="4278" spans="1:3" ht="171" x14ac:dyDescent="0.2">
      <c r="A4278" s="4" t="s">
        <v>3315</v>
      </c>
      <c r="B4278" s="1" t="s">
        <v>1</v>
      </c>
      <c r="C4278" s="1" t="s">
        <v>9</v>
      </c>
    </row>
    <row r="4279" spans="1:3" ht="42.75" x14ac:dyDescent="0.2">
      <c r="A4279" s="4" t="s">
        <v>5766</v>
      </c>
      <c r="B4279" s="1" t="s">
        <v>142</v>
      </c>
      <c r="C4279" s="1" t="s">
        <v>2</v>
      </c>
    </row>
    <row r="4280" spans="1:3" ht="85.5" x14ac:dyDescent="0.2">
      <c r="A4280" s="4" t="s">
        <v>2295</v>
      </c>
      <c r="B4280" s="1" t="s">
        <v>1</v>
      </c>
      <c r="C4280" s="1" t="s">
        <v>2</v>
      </c>
    </row>
    <row r="4281" spans="1:3" ht="99.75" x14ac:dyDescent="0.2">
      <c r="A4281" s="4" t="s">
        <v>1297</v>
      </c>
      <c r="B4281" s="1" t="s">
        <v>1</v>
      </c>
      <c r="C4281" s="1" t="s">
        <v>9</v>
      </c>
    </row>
    <row r="4282" spans="1:3" ht="57" x14ac:dyDescent="0.2">
      <c r="A4282" s="4" t="s">
        <v>6012</v>
      </c>
      <c r="B4282" s="1" t="s">
        <v>1</v>
      </c>
      <c r="C4282" s="1" t="s">
        <v>2</v>
      </c>
    </row>
    <row r="4283" spans="1:3" ht="28.5" x14ac:dyDescent="0.2">
      <c r="A4283" s="4" t="s">
        <v>5802</v>
      </c>
      <c r="B4283" s="1" t="s">
        <v>18</v>
      </c>
      <c r="C4283" s="1" t="s">
        <v>9</v>
      </c>
    </row>
    <row r="4284" spans="1:3" ht="57" x14ac:dyDescent="0.2">
      <c r="A4284" s="4" t="s">
        <v>5363</v>
      </c>
      <c r="B4284" s="1" t="s">
        <v>1</v>
      </c>
      <c r="C4284" s="1" t="s">
        <v>2</v>
      </c>
    </row>
    <row r="4285" spans="1:3" ht="42.75" x14ac:dyDescent="0.2">
      <c r="A4285" s="4" t="s">
        <v>2113</v>
      </c>
      <c r="B4285" s="1" t="s">
        <v>142</v>
      </c>
      <c r="C4285" s="1" t="s">
        <v>2</v>
      </c>
    </row>
    <row r="4286" spans="1:3" ht="99.75" x14ac:dyDescent="0.2">
      <c r="A4286" s="4" t="s">
        <v>3088</v>
      </c>
      <c r="B4286" s="1" t="s">
        <v>4</v>
      </c>
      <c r="C4286" s="1" t="s">
        <v>2</v>
      </c>
    </row>
    <row r="4287" spans="1:3" ht="71.25" x14ac:dyDescent="0.2">
      <c r="A4287" s="4" t="s">
        <v>3298</v>
      </c>
      <c r="B4287" s="1" t="s">
        <v>1</v>
      </c>
      <c r="C4287" s="1" t="s">
        <v>2</v>
      </c>
    </row>
    <row r="4288" spans="1:3" ht="28.5" x14ac:dyDescent="0.2">
      <c r="A4288" s="4" t="s">
        <v>2251</v>
      </c>
      <c r="B4288" s="1" t="s">
        <v>18</v>
      </c>
      <c r="C4288" s="1" t="s">
        <v>9</v>
      </c>
    </row>
    <row r="4289" spans="1:3" ht="42.75" x14ac:dyDescent="0.2">
      <c r="A4289" s="4" t="s">
        <v>6233</v>
      </c>
      <c r="B4289" s="1" t="s">
        <v>1</v>
      </c>
      <c r="C4289" s="1" t="s">
        <v>2</v>
      </c>
    </row>
    <row r="4290" spans="1:3" ht="85.5" x14ac:dyDescent="0.2">
      <c r="A4290" s="5" t="s">
        <v>7961</v>
      </c>
      <c r="B4290" s="1" t="s">
        <v>4</v>
      </c>
      <c r="C4290" s="1" t="s">
        <v>2</v>
      </c>
    </row>
    <row r="4291" spans="1:3" x14ac:dyDescent="0.2">
      <c r="A4291" s="4" t="s">
        <v>3198</v>
      </c>
      <c r="B4291" s="1" t="s">
        <v>4</v>
      </c>
      <c r="C4291" s="1" t="s">
        <v>2</v>
      </c>
    </row>
    <row r="4292" spans="1:3" ht="28.5" x14ac:dyDescent="0.2">
      <c r="A4292" s="4" t="s">
        <v>6254</v>
      </c>
      <c r="B4292" s="1" t="s">
        <v>18</v>
      </c>
      <c r="C4292" s="1" t="s">
        <v>9</v>
      </c>
    </row>
    <row r="4293" spans="1:3" ht="99.75" x14ac:dyDescent="0.2">
      <c r="A4293" s="4" t="s">
        <v>1273</v>
      </c>
      <c r="B4293" s="1" t="s">
        <v>4</v>
      </c>
      <c r="C4293" s="1" t="s">
        <v>2</v>
      </c>
    </row>
    <row r="4294" spans="1:3" ht="57" x14ac:dyDescent="0.2">
      <c r="A4294" s="4" t="s">
        <v>1565</v>
      </c>
      <c r="B4294" s="1" t="s">
        <v>1</v>
      </c>
      <c r="C4294" s="1" t="s">
        <v>9</v>
      </c>
    </row>
    <row r="4295" spans="1:3" ht="85.5" x14ac:dyDescent="0.2">
      <c r="A4295" s="4" t="s">
        <v>4907</v>
      </c>
      <c r="B4295" s="1" t="s">
        <v>4</v>
      </c>
      <c r="C4295" s="1" t="s">
        <v>2</v>
      </c>
    </row>
    <row r="4296" spans="1:3" x14ac:dyDescent="0.2">
      <c r="A4296" s="4" t="s">
        <v>6650</v>
      </c>
      <c r="B4296" s="1" t="s">
        <v>142</v>
      </c>
      <c r="C4296" s="1" t="s">
        <v>2</v>
      </c>
    </row>
    <row r="4297" spans="1:3" ht="57" x14ac:dyDescent="0.2">
      <c r="A4297" s="4" t="s">
        <v>2408</v>
      </c>
      <c r="B4297" s="1" t="s">
        <v>4</v>
      </c>
      <c r="C4297" s="1" t="s">
        <v>2</v>
      </c>
    </row>
    <row r="4298" spans="1:3" x14ac:dyDescent="0.2">
      <c r="A4298" s="4" t="s">
        <v>7068</v>
      </c>
      <c r="B4298" s="1" t="s">
        <v>142</v>
      </c>
      <c r="C4298" s="1" t="s">
        <v>28</v>
      </c>
    </row>
    <row r="4299" spans="1:3" ht="71.25" x14ac:dyDescent="0.2">
      <c r="A4299" s="4" t="s">
        <v>2867</v>
      </c>
      <c r="B4299" s="1" t="s">
        <v>4</v>
      </c>
      <c r="C4299" s="1" t="s">
        <v>2</v>
      </c>
    </row>
    <row r="4300" spans="1:3" ht="28.5" x14ac:dyDescent="0.2">
      <c r="A4300" s="4" t="s">
        <v>2269</v>
      </c>
      <c r="B4300" s="1" t="s">
        <v>1</v>
      </c>
      <c r="C4300" s="1" t="s">
        <v>9</v>
      </c>
    </row>
    <row r="4301" spans="1:3" ht="128.25" x14ac:dyDescent="0.2">
      <c r="A4301" s="4" t="s">
        <v>4042</v>
      </c>
      <c r="B4301" s="1" t="s">
        <v>18</v>
      </c>
      <c r="C4301" s="1" t="s">
        <v>9</v>
      </c>
    </row>
    <row r="4302" spans="1:3" ht="42.75" x14ac:dyDescent="0.2">
      <c r="A4302" s="4" t="s">
        <v>6586</v>
      </c>
      <c r="B4302" s="1" t="s">
        <v>18</v>
      </c>
      <c r="C4302" s="1" t="s">
        <v>9</v>
      </c>
    </row>
    <row r="4303" spans="1:3" ht="85.5" x14ac:dyDescent="0.2">
      <c r="A4303" s="4" t="s">
        <v>3893</v>
      </c>
      <c r="B4303" s="1" t="s">
        <v>4</v>
      </c>
      <c r="C4303" s="1" t="s">
        <v>2</v>
      </c>
    </row>
    <row r="4304" spans="1:3" ht="57" x14ac:dyDescent="0.2">
      <c r="A4304" s="5" t="s">
        <v>995</v>
      </c>
      <c r="B4304" s="1" t="s">
        <v>1</v>
      </c>
      <c r="C4304" s="1" t="s">
        <v>2</v>
      </c>
    </row>
    <row r="4305" spans="1:3" ht="42.75" x14ac:dyDescent="0.2">
      <c r="A4305" s="4" t="s">
        <v>4840</v>
      </c>
      <c r="B4305" s="1" t="s">
        <v>4</v>
      </c>
      <c r="C4305" s="1" t="s">
        <v>2</v>
      </c>
    </row>
    <row r="4306" spans="1:3" ht="199.5" x14ac:dyDescent="0.2">
      <c r="A4306" s="4" t="s">
        <v>5217</v>
      </c>
      <c r="B4306" s="1" t="s">
        <v>18</v>
      </c>
      <c r="C4306" s="1" t="s">
        <v>28</v>
      </c>
    </row>
    <row r="4307" spans="1:3" ht="42.75" x14ac:dyDescent="0.2">
      <c r="A4307" s="4" t="s">
        <v>1131</v>
      </c>
      <c r="B4307" s="1" t="s">
        <v>1</v>
      </c>
      <c r="C4307" s="1" t="s">
        <v>9</v>
      </c>
    </row>
    <row r="4308" spans="1:3" ht="71.25" x14ac:dyDescent="0.2">
      <c r="A4308" s="4" t="s">
        <v>2210</v>
      </c>
      <c r="B4308" s="1" t="s">
        <v>1</v>
      </c>
      <c r="C4308" s="1" t="s">
        <v>2</v>
      </c>
    </row>
    <row r="4309" spans="1:3" ht="57" x14ac:dyDescent="0.2">
      <c r="A4309" s="4" t="s">
        <v>253</v>
      </c>
      <c r="B4309" s="1" t="s">
        <v>4</v>
      </c>
      <c r="C4309" s="1" t="s">
        <v>2</v>
      </c>
    </row>
    <row r="4310" spans="1:3" ht="71.25" x14ac:dyDescent="0.2">
      <c r="A4310" s="4" t="s">
        <v>4538</v>
      </c>
      <c r="B4310" s="1" t="s">
        <v>1</v>
      </c>
      <c r="C4310" s="1" t="s">
        <v>2</v>
      </c>
    </row>
    <row r="4311" spans="1:3" ht="42.75" x14ac:dyDescent="0.2">
      <c r="A4311" s="4" t="s">
        <v>5324</v>
      </c>
      <c r="B4311" s="1" t="s">
        <v>1</v>
      </c>
      <c r="C4311" s="1" t="s">
        <v>28</v>
      </c>
    </row>
    <row r="4312" spans="1:3" ht="28.5" x14ac:dyDescent="0.2">
      <c r="A4312" s="4" t="s">
        <v>3395</v>
      </c>
      <c r="B4312" s="1" t="s">
        <v>4</v>
      </c>
      <c r="C4312" s="1" t="s">
        <v>2</v>
      </c>
    </row>
    <row r="4313" spans="1:3" ht="57" x14ac:dyDescent="0.2">
      <c r="A4313" s="4" t="s">
        <v>3563</v>
      </c>
      <c r="B4313" s="1" t="s">
        <v>4</v>
      </c>
      <c r="C4313" s="1" t="s">
        <v>2</v>
      </c>
    </row>
    <row r="4314" spans="1:3" ht="85.5" x14ac:dyDescent="0.2">
      <c r="A4314" s="4" t="s">
        <v>467</v>
      </c>
      <c r="B4314" s="1" t="s">
        <v>1</v>
      </c>
      <c r="C4314" s="1" t="s">
        <v>2</v>
      </c>
    </row>
    <row r="4315" spans="1:3" ht="128.25" x14ac:dyDescent="0.2">
      <c r="A4315" s="4" t="s">
        <v>6405</v>
      </c>
      <c r="B4315" s="1" t="s">
        <v>18</v>
      </c>
      <c r="C4315" s="1" t="s">
        <v>9</v>
      </c>
    </row>
    <row r="4316" spans="1:3" ht="71.25" x14ac:dyDescent="0.2">
      <c r="A4316" s="4" t="s">
        <v>4588</v>
      </c>
      <c r="B4316" s="1" t="s">
        <v>1</v>
      </c>
      <c r="C4316" s="1" t="s">
        <v>9</v>
      </c>
    </row>
    <row r="4317" spans="1:3" ht="57" x14ac:dyDescent="0.2">
      <c r="A4317" s="5" t="s">
        <v>1082</v>
      </c>
      <c r="B4317" s="1" t="s">
        <v>1</v>
      </c>
      <c r="C4317" s="1" t="s">
        <v>9</v>
      </c>
    </row>
    <row r="4318" spans="1:3" ht="42.75" x14ac:dyDescent="0.2">
      <c r="A4318" s="4" t="s">
        <v>5267</v>
      </c>
      <c r="B4318" s="1" t="s">
        <v>18</v>
      </c>
      <c r="C4318" s="1" t="s">
        <v>2</v>
      </c>
    </row>
    <row r="4319" spans="1:3" ht="99.75" x14ac:dyDescent="0.2">
      <c r="A4319" s="4" t="s">
        <v>4279</v>
      </c>
      <c r="B4319" s="1" t="s">
        <v>18</v>
      </c>
      <c r="C4319" s="1" t="s">
        <v>9</v>
      </c>
    </row>
    <row r="4320" spans="1:3" ht="57" x14ac:dyDescent="0.2">
      <c r="A4320" s="4" t="s">
        <v>6423</v>
      </c>
      <c r="B4320" s="1" t="s">
        <v>18</v>
      </c>
      <c r="C4320" s="1" t="s">
        <v>9</v>
      </c>
    </row>
    <row r="4321" spans="1:3" ht="57" x14ac:dyDescent="0.2">
      <c r="A4321" s="4" t="s">
        <v>2339</v>
      </c>
      <c r="B4321" s="1" t="s">
        <v>142</v>
      </c>
      <c r="C4321" s="1" t="s">
        <v>2</v>
      </c>
    </row>
    <row r="4322" spans="1:3" ht="28.5" x14ac:dyDescent="0.2">
      <c r="A4322" s="4" t="s">
        <v>1296</v>
      </c>
      <c r="B4322" s="1" t="s">
        <v>4</v>
      </c>
      <c r="C4322" s="1" t="s">
        <v>2</v>
      </c>
    </row>
    <row r="4323" spans="1:3" ht="71.25" x14ac:dyDescent="0.2">
      <c r="A4323" s="4" t="s">
        <v>7357</v>
      </c>
      <c r="B4323" s="1" t="s">
        <v>142</v>
      </c>
      <c r="C4323" s="1" t="s">
        <v>2</v>
      </c>
    </row>
    <row r="4324" spans="1:3" ht="57" x14ac:dyDescent="0.2">
      <c r="A4324" s="4" t="s">
        <v>2885</v>
      </c>
      <c r="B4324" s="1" t="s">
        <v>142</v>
      </c>
      <c r="C4324" s="1" t="s">
        <v>2</v>
      </c>
    </row>
    <row r="4325" spans="1:3" ht="71.25" x14ac:dyDescent="0.2">
      <c r="A4325" s="4" t="s">
        <v>6284</v>
      </c>
      <c r="B4325" s="1" t="s">
        <v>1</v>
      </c>
      <c r="C4325" s="1" t="s">
        <v>28</v>
      </c>
    </row>
    <row r="4326" spans="1:3" ht="42.75" x14ac:dyDescent="0.2">
      <c r="A4326" s="5" t="s">
        <v>6502</v>
      </c>
      <c r="B4326" s="1" t="s">
        <v>18</v>
      </c>
      <c r="C4326" s="1" t="s">
        <v>9</v>
      </c>
    </row>
    <row r="4327" spans="1:3" ht="71.25" x14ac:dyDescent="0.2">
      <c r="A4327" s="4" t="s">
        <v>6264</v>
      </c>
      <c r="B4327" s="1" t="s">
        <v>18</v>
      </c>
      <c r="C4327" s="1" t="s">
        <v>28</v>
      </c>
    </row>
    <row r="4328" spans="1:3" ht="99.75" x14ac:dyDescent="0.2">
      <c r="A4328" s="4" t="s">
        <v>3145</v>
      </c>
      <c r="B4328" s="1" t="s">
        <v>1</v>
      </c>
      <c r="C4328" s="1" t="s">
        <v>9</v>
      </c>
    </row>
    <row r="4329" spans="1:3" ht="42.75" x14ac:dyDescent="0.2">
      <c r="A4329" s="4" t="s">
        <v>2392</v>
      </c>
      <c r="B4329" s="1" t="s">
        <v>1</v>
      </c>
      <c r="C4329" s="1" t="s">
        <v>9</v>
      </c>
    </row>
    <row r="4330" spans="1:3" ht="156.75" x14ac:dyDescent="0.2">
      <c r="A4330" s="4" t="s">
        <v>4985</v>
      </c>
      <c r="B4330" s="1" t="s">
        <v>1</v>
      </c>
      <c r="C4330" s="1" t="s">
        <v>9</v>
      </c>
    </row>
    <row r="4331" spans="1:3" ht="42.75" x14ac:dyDescent="0.2">
      <c r="A4331" s="4" t="s">
        <v>2420</v>
      </c>
      <c r="B4331" s="1" t="s">
        <v>142</v>
      </c>
      <c r="C4331" s="1" t="s">
        <v>2</v>
      </c>
    </row>
    <row r="4332" spans="1:3" ht="42.75" x14ac:dyDescent="0.2">
      <c r="A4332" s="5" t="s">
        <v>2421</v>
      </c>
      <c r="B4332" s="1" t="s">
        <v>18</v>
      </c>
      <c r="C4332" s="1" t="s">
        <v>28</v>
      </c>
    </row>
    <row r="4333" spans="1:3" x14ac:dyDescent="0.2">
      <c r="A4333" s="4" t="s">
        <v>6940</v>
      </c>
      <c r="B4333" s="1" t="s">
        <v>142</v>
      </c>
      <c r="C4333" s="1" t="s">
        <v>2</v>
      </c>
    </row>
    <row r="4334" spans="1:3" ht="142.5" x14ac:dyDescent="0.2">
      <c r="A4334" s="4" t="s">
        <v>5400</v>
      </c>
      <c r="B4334" s="1" t="s">
        <v>18</v>
      </c>
      <c r="C4334" s="1" t="s">
        <v>9</v>
      </c>
    </row>
    <row r="4335" spans="1:3" ht="28.5" x14ac:dyDescent="0.2">
      <c r="A4335" s="5" t="s">
        <v>8030</v>
      </c>
      <c r="B4335" s="1" t="s">
        <v>4</v>
      </c>
      <c r="C4335" s="1" t="s">
        <v>2</v>
      </c>
    </row>
    <row r="4336" spans="1:3" ht="57" x14ac:dyDescent="0.2">
      <c r="A4336" s="4" t="s">
        <v>6426</v>
      </c>
      <c r="B4336" s="1" t="s">
        <v>18</v>
      </c>
      <c r="C4336" s="1" t="s">
        <v>9</v>
      </c>
    </row>
    <row r="4337" spans="1:3" ht="99.75" x14ac:dyDescent="0.2">
      <c r="A4337" s="4" t="s">
        <v>7465</v>
      </c>
      <c r="B4337" s="1" t="s">
        <v>142</v>
      </c>
      <c r="C4337" s="1" t="s">
        <v>2</v>
      </c>
    </row>
    <row r="4338" spans="1:3" ht="71.25" x14ac:dyDescent="0.2">
      <c r="A4338" s="4" t="s">
        <v>2491</v>
      </c>
      <c r="B4338" s="1" t="s">
        <v>1</v>
      </c>
      <c r="C4338" s="1" t="s">
        <v>9</v>
      </c>
    </row>
    <row r="4339" spans="1:3" x14ac:dyDescent="0.2">
      <c r="A4339" s="4" t="s">
        <v>2653</v>
      </c>
      <c r="B4339" s="1" t="s">
        <v>1</v>
      </c>
      <c r="C4339" s="1" t="s">
        <v>2</v>
      </c>
    </row>
    <row r="4340" spans="1:3" ht="57" x14ac:dyDescent="0.2">
      <c r="A4340" s="4" t="s">
        <v>3077</v>
      </c>
      <c r="B4340" s="1" t="s">
        <v>4</v>
      </c>
      <c r="C4340" s="1" t="s">
        <v>2</v>
      </c>
    </row>
    <row r="4341" spans="1:3" ht="114" x14ac:dyDescent="0.2">
      <c r="A4341" s="4" t="s">
        <v>5563</v>
      </c>
      <c r="B4341" s="1" t="s">
        <v>1</v>
      </c>
      <c r="C4341" s="1" t="s">
        <v>9</v>
      </c>
    </row>
    <row r="4342" spans="1:3" x14ac:dyDescent="0.2">
      <c r="A4342" s="4" t="s">
        <v>5495</v>
      </c>
      <c r="B4342" s="1" t="s">
        <v>1</v>
      </c>
      <c r="C4342" s="1" t="s">
        <v>2</v>
      </c>
    </row>
    <row r="4343" spans="1:3" ht="71.25" x14ac:dyDescent="0.2">
      <c r="A4343" s="4" t="s">
        <v>6308</v>
      </c>
      <c r="B4343" s="1" t="s">
        <v>18</v>
      </c>
      <c r="C4343" s="1" t="s">
        <v>9</v>
      </c>
    </row>
    <row r="4344" spans="1:3" ht="57" x14ac:dyDescent="0.2">
      <c r="A4344" s="4" t="s">
        <v>7406</v>
      </c>
      <c r="B4344" s="1" t="s">
        <v>142</v>
      </c>
      <c r="C4344" s="1" t="s">
        <v>2</v>
      </c>
    </row>
    <row r="4345" spans="1:3" ht="28.5" x14ac:dyDescent="0.2">
      <c r="A4345" s="4" t="s">
        <v>2280</v>
      </c>
      <c r="B4345" s="1" t="s">
        <v>4</v>
      </c>
      <c r="C4345" s="1" t="s">
        <v>77</v>
      </c>
    </row>
    <row r="4346" spans="1:3" ht="42.75" x14ac:dyDescent="0.2">
      <c r="A4346" s="4" t="s">
        <v>6244</v>
      </c>
      <c r="B4346" s="1" t="s">
        <v>18</v>
      </c>
      <c r="C4346" s="1" t="s">
        <v>28</v>
      </c>
    </row>
    <row r="4347" spans="1:3" ht="71.25" x14ac:dyDescent="0.2">
      <c r="A4347" s="4" t="s">
        <v>3553</v>
      </c>
      <c r="B4347" s="1" t="s">
        <v>1</v>
      </c>
      <c r="C4347" s="1" t="s">
        <v>2</v>
      </c>
    </row>
    <row r="4348" spans="1:3" ht="128.25" x14ac:dyDescent="0.2">
      <c r="A4348" s="4" t="s">
        <v>4400</v>
      </c>
      <c r="B4348" s="1" t="s">
        <v>1</v>
      </c>
      <c r="C4348" s="1" t="s">
        <v>9</v>
      </c>
    </row>
    <row r="4349" spans="1:3" ht="85.5" x14ac:dyDescent="0.2">
      <c r="A4349" s="4" t="s">
        <v>3846</v>
      </c>
      <c r="B4349" s="1" t="s">
        <v>4</v>
      </c>
      <c r="C4349" s="1" t="s">
        <v>2</v>
      </c>
    </row>
    <row r="4350" spans="1:3" ht="57" x14ac:dyDescent="0.2">
      <c r="A4350" s="4" t="s">
        <v>4431</v>
      </c>
      <c r="B4350" s="1" t="s">
        <v>4</v>
      </c>
      <c r="C4350" s="1" t="s">
        <v>2</v>
      </c>
    </row>
    <row r="4351" spans="1:3" ht="85.5" x14ac:dyDescent="0.2">
      <c r="A4351" s="4" t="s">
        <v>190</v>
      </c>
      <c r="B4351" s="1" t="s">
        <v>18</v>
      </c>
      <c r="C4351" s="1" t="s">
        <v>28</v>
      </c>
    </row>
    <row r="4352" spans="1:3" x14ac:dyDescent="0.2">
      <c r="A4352" s="4" t="s">
        <v>7539</v>
      </c>
      <c r="B4352" s="1" t="s">
        <v>142</v>
      </c>
      <c r="C4352" s="1" t="s">
        <v>2</v>
      </c>
    </row>
    <row r="4353" spans="1:3" ht="42.75" x14ac:dyDescent="0.2">
      <c r="A4353" s="4" t="s">
        <v>1739</v>
      </c>
      <c r="B4353" s="1" t="s">
        <v>1</v>
      </c>
      <c r="C4353" s="1" t="s">
        <v>9</v>
      </c>
    </row>
    <row r="4354" spans="1:3" ht="71.25" x14ac:dyDescent="0.2">
      <c r="A4354" s="4" t="s">
        <v>6299</v>
      </c>
      <c r="B4354" s="1" t="s">
        <v>142</v>
      </c>
      <c r="C4354" s="1" t="s">
        <v>2</v>
      </c>
    </row>
    <row r="4355" spans="1:3" x14ac:dyDescent="0.2">
      <c r="A4355" s="4" t="s">
        <v>1021</v>
      </c>
      <c r="B4355" s="1" t="s">
        <v>142</v>
      </c>
      <c r="C4355" s="1" t="s">
        <v>2</v>
      </c>
    </row>
    <row r="4356" spans="1:3" ht="42.75" x14ac:dyDescent="0.2">
      <c r="A4356" s="4" t="s">
        <v>5878</v>
      </c>
      <c r="B4356" s="1" t="s">
        <v>1</v>
      </c>
      <c r="C4356" s="1" t="s">
        <v>28</v>
      </c>
    </row>
    <row r="4357" spans="1:3" ht="28.5" x14ac:dyDescent="0.2">
      <c r="A4357" s="4" t="s">
        <v>2016</v>
      </c>
      <c r="B4357" s="1" t="s">
        <v>4</v>
      </c>
      <c r="C4357" s="1" t="s">
        <v>2</v>
      </c>
    </row>
    <row r="4358" spans="1:3" ht="28.5" x14ac:dyDescent="0.2">
      <c r="A4358" s="4" t="s">
        <v>7493</v>
      </c>
      <c r="B4358" s="1" t="s">
        <v>142</v>
      </c>
      <c r="C4358" s="1" t="s">
        <v>2</v>
      </c>
    </row>
    <row r="4359" spans="1:3" ht="99.75" x14ac:dyDescent="0.2">
      <c r="A4359" s="4" t="s">
        <v>588</v>
      </c>
      <c r="B4359" s="1" t="s">
        <v>1</v>
      </c>
      <c r="C4359" s="1" t="s">
        <v>9</v>
      </c>
    </row>
    <row r="4360" spans="1:3" ht="85.5" x14ac:dyDescent="0.2">
      <c r="A4360" s="4" t="s">
        <v>701</v>
      </c>
      <c r="B4360" s="1" t="s">
        <v>4</v>
      </c>
      <c r="C4360" s="1" t="s">
        <v>2</v>
      </c>
    </row>
    <row r="4361" spans="1:3" ht="57" x14ac:dyDescent="0.2">
      <c r="A4361" s="4" t="s">
        <v>2996</v>
      </c>
      <c r="B4361" s="1" t="s">
        <v>1</v>
      </c>
      <c r="C4361" s="1" t="s">
        <v>9</v>
      </c>
    </row>
    <row r="4362" spans="1:3" ht="42.75" x14ac:dyDescent="0.2">
      <c r="A4362" s="4" t="s">
        <v>2847</v>
      </c>
      <c r="B4362" s="1" t="s">
        <v>4</v>
      </c>
      <c r="C4362" s="1" t="s">
        <v>2</v>
      </c>
    </row>
    <row r="4363" spans="1:3" x14ac:dyDescent="0.2">
      <c r="A4363" s="4" t="s">
        <v>6120</v>
      </c>
      <c r="B4363" s="1" t="s">
        <v>142</v>
      </c>
      <c r="C4363" s="1" t="s">
        <v>2</v>
      </c>
    </row>
    <row r="4364" spans="1:3" ht="99.75" x14ac:dyDescent="0.2">
      <c r="A4364" s="4" t="s">
        <v>1298</v>
      </c>
      <c r="B4364" s="1" t="s">
        <v>1</v>
      </c>
      <c r="C4364" s="1" t="s">
        <v>9</v>
      </c>
    </row>
    <row r="4365" spans="1:3" ht="171" x14ac:dyDescent="0.2">
      <c r="A4365" s="4" t="s">
        <v>3076</v>
      </c>
      <c r="B4365" s="1" t="s">
        <v>4</v>
      </c>
      <c r="C4365" s="1" t="s">
        <v>2</v>
      </c>
    </row>
    <row r="4366" spans="1:3" x14ac:dyDescent="0.2">
      <c r="A4366" s="4" t="s">
        <v>3822</v>
      </c>
      <c r="B4366" s="1" t="s">
        <v>4</v>
      </c>
      <c r="C4366" s="1" t="s">
        <v>2</v>
      </c>
    </row>
    <row r="4367" spans="1:3" ht="42.75" x14ac:dyDescent="0.2">
      <c r="A4367" s="4" t="s">
        <v>3391</v>
      </c>
      <c r="B4367" s="1" t="s">
        <v>142</v>
      </c>
      <c r="C4367" s="1" t="s">
        <v>2</v>
      </c>
    </row>
    <row r="4368" spans="1:3" ht="71.25" x14ac:dyDescent="0.2">
      <c r="A4368" s="4" t="s">
        <v>642</v>
      </c>
      <c r="B4368" s="1" t="s">
        <v>1</v>
      </c>
      <c r="C4368" s="1" t="s">
        <v>9</v>
      </c>
    </row>
    <row r="4369" spans="1:3" ht="28.5" x14ac:dyDescent="0.2">
      <c r="A4369" s="4" t="s">
        <v>2770</v>
      </c>
      <c r="B4369" s="1" t="s">
        <v>4</v>
      </c>
      <c r="C4369" s="1" t="s">
        <v>2</v>
      </c>
    </row>
    <row r="4370" spans="1:3" ht="57" x14ac:dyDescent="0.2">
      <c r="A4370" s="4" t="s">
        <v>6452</v>
      </c>
      <c r="B4370" s="1" t="s">
        <v>18</v>
      </c>
      <c r="C4370" s="1" t="s">
        <v>9</v>
      </c>
    </row>
    <row r="4371" spans="1:3" ht="85.5" x14ac:dyDescent="0.2">
      <c r="A4371" s="4" t="s">
        <v>4623</v>
      </c>
      <c r="B4371" s="1" t="s">
        <v>1</v>
      </c>
      <c r="C4371" s="1" t="s">
        <v>2</v>
      </c>
    </row>
    <row r="4372" spans="1:3" x14ac:dyDescent="0.2">
      <c r="A4372" s="4" t="s">
        <v>2481</v>
      </c>
      <c r="B4372" s="1" t="s">
        <v>18</v>
      </c>
      <c r="C4372" s="1" t="s">
        <v>28</v>
      </c>
    </row>
    <row r="4373" spans="1:3" ht="128.25" x14ac:dyDescent="0.2">
      <c r="A4373" s="4" t="s">
        <v>3310</v>
      </c>
      <c r="B4373" s="1" t="s">
        <v>4</v>
      </c>
      <c r="C4373" s="1" t="s">
        <v>2</v>
      </c>
    </row>
    <row r="4374" spans="1:3" ht="42.75" x14ac:dyDescent="0.2">
      <c r="A4374" s="4" t="s">
        <v>341</v>
      </c>
      <c r="B4374" s="1" t="s">
        <v>4</v>
      </c>
      <c r="C4374" s="1" t="s">
        <v>2</v>
      </c>
    </row>
    <row r="4375" spans="1:3" ht="71.25" x14ac:dyDescent="0.2">
      <c r="A4375" s="4" t="s">
        <v>3931</v>
      </c>
      <c r="B4375" s="1" t="s">
        <v>1</v>
      </c>
      <c r="C4375" s="1" t="s">
        <v>2</v>
      </c>
    </row>
    <row r="4376" spans="1:3" ht="42.75" x14ac:dyDescent="0.2">
      <c r="A4376" s="4" t="s">
        <v>4841</v>
      </c>
      <c r="B4376" s="1" t="s">
        <v>142</v>
      </c>
      <c r="C4376" s="1" t="s">
        <v>2</v>
      </c>
    </row>
    <row r="4377" spans="1:3" x14ac:dyDescent="0.2">
      <c r="A4377" s="4" t="s">
        <v>6379</v>
      </c>
      <c r="B4377" s="1" t="s">
        <v>18</v>
      </c>
      <c r="C4377" s="1" t="s">
        <v>2</v>
      </c>
    </row>
    <row r="4378" spans="1:3" ht="42.75" x14ac:dyDescent="0.2">
      <c r="A4378" s="4" t="s">
        <v>7761</v>
      </c>
      <c r="B4378" s="1" t="s">
        <v>142</v>
      </c>
      <c r="C4378" s="1" t="s">
        <v>2</v>
      </c>
    </row>
    <row r="4379" spans="1:3" ht="42.75" x14ac:dyDescent="0.2">
      <c r="A4379" s="4" t="s">
        <v>347</v>
      </c>
      <c r="B4379" s="1" t="s">
        <v>1</v>
      </c>
      <c r="C4379" s="1" t="s">
        <v>9</v>
      </c>
    </row>
    <row r="4380" spans="1:3" ht="171" x14ac:dyDescent="0.2">
      <c r="A4380" s="4" t="s">
        <v>5529</v>
      </c>
      <c r="B4380" s="1" t="s">
        <v>4</v>
      </c>
      <c r="C4380" s="1" t="s">
        <v>2</v>
      </c>
    </row>
    <row r="4381" spans="1:3" ht="128.25" x14ac:dyDescent="0.2">
      <c r="A4381" s="4" t="s">
        <v>5314</v>
      </c>
      <c r="B4381" s="1" t="s">
        <v>1</v>
      </c>
      <c r="C4381" s="1" t="s">
        <v>2</v>
      </c>
    </row>
    <row r="4382" spans="1:3" x14ac:dyDescent="0.2">
      <c r="A4382" s="4" t="s">
        <v>2948</v>
      </c>
      <c r="B4382" s="1" t="s">
        <v>4</v>
      </c>
      <c r="C4382" s="1" t="s">
        <v>2</v>
      </c>
    </row>
    <row r="4383" spans="1:3" ht="42.75" x14ac:dyDescent="0.2">
      <c r="A4383" s="4" t="s">
        <v>700</v>
      </c>
      <c r="B4383" s="1" t="s">
        <v>4</v>
      </c>
      <c r="C4383" s="1" t="s">
        <v>2</v>
      </c>
    </row>
    <row r="4384" spans="1:3" ht="28.5" x14ac:dyDescent="0.2">
      <c r="A4384" s="4" t="s">
        <v>1225</v>
      </c>
      <c r="B4384" s="1" t="s">
        <v>1</v>
      </c>
      <c r="C4384" s="1" t="s">
        <v>9</v>
      </c>
    </row>
    <row r="4385" spans="1:3" ht="28.5" x14ac:dyDescent="0.2">
      <c r="A4385" s="4" t="s">
        <v>5177</v>
      </c>
      <c r="B4385" s="1" t="s">
        <v>4</v>
      </c>
      <c r="C4385" s="1" t="s">
        <v>2</v>
      </c>
    </row>
    <row r="4386" spans="1:3" x14ac:dyDescent="0.2">
      <c r="A4386" s="4" t="s">
        <v>672</v>
      </c>
      <c r="B4386" s="1" t="s">
        <v>1</v>
      </c>
      <c r="C4386" s="1" t="s">
        <v>2</v>
      </c>
    </row>
    <row r="4387" spans="1:3" ht="57" x14ac:dyDescent="0.2">
      <c r="A4387" s="4" t="s">
        <v>6961</v>
      </c>
      <c r="B4387" s="1" t="s">
        <v>142</v>
      </c>
      <c r="C4387" s="1" t="s">
        <v>2</v>
      </c>
    </row>
    <row r="4388" spans="1:3" ht="85.5" x14ac:dyDescent="0.2">
      <c r="A4388" s="4" t="s">
        <v>3592</v>
      </c>
      <c r="B4388" s="1" t="s">
        <v>4</v>
      </c>
      <c r="C4388" s="1" t="s">
        <v>2</v>
      </c>
    </row>
    <row r="4389" spans="1:3" ht="57" x14ac:dyDescent="0.2">
      <c r="A4389" s="5" t="s">
        <v>6499</v>
      </c>
      <c r="B4389" s="1" t="s">
        <v>18</v>
      </c>
      <c r="C4389" s="1" t="s">
        <v>9</v>
      </c>
    </row>
    <row r="4390" spans="1:3" ht="42.75" x14ac:dyDescent="0.2">
      <c r="A4390" s="4" t="s">
        <v>6305</v>
      </c>
      <c r="B4390" s="1" t="s">
        <v>18</v>
      </c>
      <c r="C4390" s="1" t="s">
        <v>28</v>
      </c>
    </row>
    <row r="4391" spans="1:3" ht="42.75" x14ac:dyDescent="0.2">
      <c r="A4391" s="5" t="s">
        <v>3306</v>
      </c>
      <c r="B4391" s="1" t="s">
        <v>4</v>
      </c>
      <c r="C4391" s="1" t="s">
        <v>2</v>
      </c>
    </row>
    <row r="4392" spans="1:3" ht="85.5" x14ac:dyDescent="0.2">
      <c r="A4392" s="4" t="s">
        <v>3319</v>
      </c>
      <c r="B4392" s="1" t="s">
        <v>4</v>
      </c>
      <c r="C4392" s="1" t="s">
        <v>2</v>
      </c>
    </row>
    <row r="4393" spans="1:3" ht="57" x14ac:dyDescent="0.2">
      <c r="A4393" s="5" t="s">
        <v>918</v>
      </c>
      <c r="B4393" s="1" t="s">
        <v>1</v>
      </c>
      <c r="C4393" s="1" t="s">
        <v>2</v>
      </c>
    </row>
    <row r="4394" spans="1:3" ht="28.5" x14ac:dyDescent="0.2">
      <c r="A4394" s="4" t="s">
        <v>5965</v>
      </c>
      <c r="B4394" s="1" t="s">
        <v>18</v>
      </c>
      <c r="C4394" s="1" t="s">
        <v>9</v>
      </c>
    </row>
    <row r="4395" spans="1:3" ht="71.25" x14ac:dyDescent="0.2">
      <c r="A4395" s="4" t="s">
        <v>527</v>
      </c>
      <c r="B4395" s="1" t="s">
        <v>4</v>
      </c>
      <c r="C4395" s="1" t="s">
        <v>2</v>
      </c>
    </row>
    <row r="4396" spans="1:3" ht="85.5" x14ac:dyDescent="0.2">
      <c r="A4396" s="4" t="s">
        <v>472</v>
      </c>
      <c r="B4396" s="1" t="s">
        <v>1</v>
      </c>
      <c r="C4396" s="1" t="s">
        <v>9</v>
      </c>
    </row>
    <row r="4397" spans="1:3" ht="99.75" x14ac:dyDescent="0.2">
      <c r="A4397" s="4" t="s">
        <v>4668</v>
      </c>
      <c r="B4397" s="1" t="s">
        <v>1</v>
      </c>
      <c r="C4397" s="1" t="s">
        <v>2</v>
      </c>
    </row>
    <row r="4398" spans="1:3" ht="57" x14ac:dyDescent="0.2">
      <c r="A4398" s="4" t="s">
        <v>1906</v>
      </c>
      <c r="B4398" s="1" t="s">
        <v>142</v>
      </c>
      <c r="C4398" s="1" t="s">
        <v>2</v>
      </c>
    </row>
    <row r="4399" spans="1:3" ht="28.5" x14ac:dyDescent="0.2">
      <c r="A4399" s="4" t="s">
        <v>2797</v>
      </c>
      <c r="B4399" s="1" t="s">
        <v>142</v>
      </c>
      <c r="C4399" s="1" t="s">
        <v>2</v>
      </c>
    </row>
    <row r="4400" spans="1:3" ht="42.75" x14ac:dyDescent="0.2">
      <c r="A4400" s="4" t="s">
        <v>2958</v>
      </c>
      <c r="B4400" s="1" t="s">
        <v>142</v>
      </c>
      <c r="C4400" s="1" t="s">
        <v>2</v>
      </c>
    </row>
    <row r="4401" spans="1:3" ht="42.75" x14ac:dyDescent="0.2">
      <c r="A4401" s="4" t="s">
        <v>3430</v>
      </c>
      <c r="B4401" s="1" t="s">
        <v>4</v>
      </c>
      <c r="C4401" s="1" t="s">
        <v>2</v>
      </c>
    </row>
    <row r="4402" spans="1:3" ht="42.75" x14ac:dyDescent="0.2">
      <c r="A4402" s="4" t="s">
        <v>4971</v>
      </c>
      <c r="B4402" s="1" t="s">
        <v>1</v>
      </c>
      <c r="C4402" s="1" t="s">
        <v>2</v>
      </c>
    </row>
    <row r="4403" spans="1:3" ht="99.75" x14ac:dyDescent="0.2">
      <c r="A4403" s="4" t="s">
        <v>1872</v>
      </c>
      <c r="B4403" s="1" t="s">
        <v>1</v>
      </c>
      <c r="C4403" s="1" t="s">
        <v>2</v>
      </c>
    </row>
    <row r="4404" spans="1:3" ht="42.75" x14ac:dyDescent="0.2">
      <c r="A4404" s="4" t="s">
        <v>625</v>
      </c>
      <c r="B4404" s="1" t="s">
        <v>1</v>
      </c>
      <c r="C4404" s="1" t="s">
        <v>9</v>
      </c>
    </row>
    <row r="4405" spans="1:3" ht="42.75" x14ac:dyDescent="0.2">
      <c r="A4405" s="4" t="s">
        <v>6582</v>
      </c>
      <c r="B4405" s="1" t="s">
        <v>18</v>
      </c>
      <c r="C4405" s="1" t="s">
        <v>9</v>
      </c>
    </row>
    <row r="4406" spans="1:3" ht="71.25" x14ac:dyDescent="0.2">
      <c r="A4406" s="5" t="s">
        <v>3821</v>
      </c>
      <c r="B4406" s="1" t="s">
        <v>18</v>
      </c>
      <c r="C4406" s="1" t="s">
        <v>2</v>
      </c>
    </row>
    <row r="4407" spans="1:3" ht="28.5" x14ac:dyDescent="0.2">
      <c r="A4407" s="4" t="s">
        <v>6157</v>
      </c>
      <c r="B4407" s="1" t="s">
        <v>4</v>
      </c>
      <c r="C4407" s="1" t="s">
        <v>2</v>
      </c>
    </row>
    <row r="4408" spans="1:3" ht="99.75" x14ac:dyDescent="0.2">
      <c r="A4408" s="4" t="s">
        <v>4892</v>
      </c>
      <c r="B4408" s="1" t="s">
        <v>4</v>
      </c>
      <c r="C4408" s="1" t="s">
        <v>2</v>
      </c>
    </row>
    <row r="4409" spans="1:3" ht="42.75" x14ac:dyDescent="0.2">
      <c r="A4409" s="4" t="s">
        <v>5367</v>
      </c>
      <c r="B4409" s="1" t="s">
        <v>18</v>
      </c>
      <c r="C4409" s="1" t="s">
        <v>9</v>
      </c>
    </row>
    <row r="4410" spans="1:3" ht="57" x14ac:dyDescent="0.2">
      <c r="A4410" s="4" t="s">
        <v>203</v>
      </c>
      <c r="B4410" s="1" t="s">
        <v>142</v>
      </c>
      <c r="C4410" s="1" t="s">
        <v>2</v>
      </c>
    </row>
    <row r="4411" spans="1:3" ht="71.25" x14ac:dyDescent="0.2">
      <c r="A4411" s="4" t="s">
        <v>5516</v>
      </c>
      <c r="B4411" s="1" t="s">
        <v>1</v>
      </c>
      <c r="C4411" s="1" t="s">
        <v>9</v>
      </c>
    </row>
    <row r="4412" spans="1:3" ht="142.5" x14ac:dyDescent="0.2">
      <c r="A4412" s="4" t="s">
        <v>5400</v>
      </c>
      <c r="B4412" s="1" t="s">
        <v>18</v>
      </c>
      <c r="C4412" s="1" t="s">
        <v>9</v>
      </c>
    </row>
    <row r="4413" spans="1:3" ht="42.75" x14ac:dyDescent="0.2">
      <c r="A4413" s="5" t="s">
        <v>910</v>
      </c>
      <c r="B4413" s="1" t="s">
        <v>4</v>
      </c>
      <c r="C4413" s="1" t="s">
        <v>77</v>
      </c>
    </row>
    <row r="4414" spans="1:3" ht="42.75" x14ac:dyDescent="0.2">
      <c r="A4414" s="4" t="s">
        <v>2667</v>
      </c>
      <c r="B4414" s="1" t="s">
        <v>142</v>
      </c>
      <c r="C4414" s="1" t="s">
        <v>2</v>
      </c>
    </row>
    <row r="4415" spans="1:3" ht="71.25" x14ac:dyDescent="0.2">
      <c r="A4415" s="4" t="s">
        <v>3402</v>
      </c>
      <c r="B4415" s="1" t="s">
        <v>4</v>
      </c>
      <c r="C4415" s="1" t="s">
        <v>77</v>
      </c>
    </row>
    <row r="4416" spans="1:3" ht="85.5" x14ac:dyDescent="0.2">
      <c r="A4416" s="4" t="s">
        <v>1760</v>
      </c>
      <c r="B4416" s="1" t="s">
        <v>18</v>
      </c>
      <c r="C4416" s="1" t="s">
        <v>9</v>
      </c>
    </row>
    <row r="4417" spans="1:3" ht="57" x14ac:dyDescent="0.2">
      <c r="A4417" s="5" t="s">
        <v>1006</v>
      </c>
      <c r="B4417" s="1" t="s">
        <v>1</v>
      </c>
      <c r="C4417" s="1" t="s">
        <v>9</v>
      </c>
    </row>
    <row r="4418" spans="1:3" ht="71.25" x14ac:dyDescent="0.2">
      <c r="A4418" s="4" t="s">
        <v>3711</v>
      </c>
      <c r="B4418" s="1" t="s">
        <v>18</v>
      </c>
      <c r="C4418" s="1" t="s">
        <v>2</v>
      </c>
    </row>
    <row r="4419" spans="1:3" ht="57" x14ac:dyDescent="0.2">
      <c r="A4419" s="4" t="s">
        <v>4684</v>
      </c>
      <c r="B4419" s="1" t="s">
        <v>1</v>
      </c>
      <c r="C4419" s="1" t="s">
        <v>2</v>
      </c>
    </row>
    <row r="4420" spans="1:3" ht="57" x14ac:dyDescent="0.2">
      <c r="A4420" s="4" t="s">
        <v>6116</v>
      </c>
      <c r="B4420" s="1" t="s">
        <v>18</v>
      </c>
      <c r="C4420" s="1" t="s">
        <v>28</v>
      </c>
    </row>
    <row r="4421" spans="1:3" ht="99.75" x14ac:dyDescent="0.2">
      <c r="A4421" s="4" t="s">
        <v>3623</v>
      </c>
      <c r="B4421" s="1" t="s">
        <v>1</v>
      </c>
      <c r="C4421" s="1" t="s">
        <v>9</v>
      </c>
    </row>
    <row r="4422" spans="1:3" ht="57" x14ac:dyDescent="0.2">
      <c r="A4422" s="4" t="s">
        <v>1783</v>
      </c>
      <c r="B4422" s="1" t="s">
        <v>1</v>
      </c>
      <c r="C4422" s="1" t="s">
        <v>9</v>
      </c>
    </row>
    <row r="4423" spans="1:3" ht="57" x14ac:dyDescent="0.2">
      <c r="A4423" s="4" t="s">
        <v>7767</v>
      </c>
      <c r="B4423" s="1" t="s">
        <v>142</v>
      </c>
      <c r="C4423" s="1" t="s">
        <v>2</v>
      </c>
    </row>
    <row r="4424" spans="1:3" ht="57" x14ac:dyDescent="0.2">
      <c r="A4424" s="4" t="s">
        <v>6127</v>
      </c>
      <c r="B4424" s="1" t="s">
        <v>1</v>
      </c>
      <c r="C4424" s="1" t="s">
        <v>9</v>
      </c>
    </row>
    <row r="4425" spans="1:3" ht="57" x14ac:dyDescent="0.2">
      <c r="A4425" s="4" t="s">
        <v>3437</v>
      </c>
      <c r="B4425" s="1" t="s">
        <v>4</v>
      </c>
      <c r="C4425" s="1" t="s">
        <v>2</v>
      </c>
    </row>
    <row r="4426" spans="1:3" ht="57" x14ac:dyDescent="0.2">
      <c r="A4426" s="4" t="s">
        <v>513</v>
      </c>
      <c r="B4426" s="1" t="s">
        <v>1</v>
      </c>
      <c r="C4426" s="1" t="s">
        <v>9</v>
      </c>
    </row>
    <row r="4427" spans="1:3" ht="42.75" x14ac:dyDescent="0.2">
      <c r="A4427" s="4" t="s">
        <v>2699</v>
      </c>
      <c r="B4427" s="1" t="s">
        <v>142</v>
      </c>
      <c r="C4427" s="1" t="s">
        <v>2</v>
      </c>
    </row>
    <row r="4428" spans="1:3" ht="85.5" x14ac:dyDescent="0.2">
      <c r="A4428" s="4" t="s">
        <v>1269</v>
      </c>
      <c r="B4428" s="1" t="s">
        <v>1</v>
      </c>
      <c r="C4428" s="1" t="s">
        <v>9</v>
      </c>
    </row>
    <row r="4429" spans="1:3" ht="85.5" x14ac:dyDescent="0.2">
      <c r="A4429" s="4" t="s">
        <v>5401</v>
      </c>
      <c r="B4429" s="1" t="s">
        <v>4</v>
      </c>
      <c r="C4429" s="1" t="s">
        <v>77</v>
      </c>
    </row>
    <row r="4430" spans="1:3" x14ac:dyDescent="0.2">
      <c r="A4430" s="4" t="s">
        <v>6746</v>
      </c>
      <c r="B4430" s="1" t="s">
        <v>142</v>
      </c>
      <c r="C4430" s="1" t="s">
        <v>2</v>
      </c>
    </row>
    <row r="4431" spans="1:3" ht="85.5" x14ac:dyDescent="0.2">
      <c r="A4431" s="4" t="s">
        <v>6248</v>
      </c>
      <c r="B4431" s="1" t="s">
        <v>18</v>
      </c>
      <c r="C4431" s="1" t="s">
        <v>28</v>
      </c>
    </row>
    <row r="4432" spans="1:3" ht="128.25" x14ac:dyDescent="0.2">
      <c r="A4432" s="4" t="s">
        <v>4765</v>
      </c>
      <c r="B4432" s="1" t="s">
        <v>1</v>
      </c>
      <c r="C4432" s="1" t="s">
        <v>9</v>
      </c>
    </row>
    <row r="4433" spans="1:3" ht="114" x14ac:dyDescent="0.2">
      <c r="A4433" s="4" t="s">
        <v>5459</v>
      </c>
      <c r="B4433" s="1" t="s">
        <v>18</v>
      </c>
      <c r="C4433" s="1" t="s">
        <v>9</v>
      </c>
    </row>
    <row r="4434" spans="1:3" ht="71.25" x14ac:dyDescent="0.2">
      <c r="A4434" s="4" t="s">
        <v>3244</v>
      </c>
      <c r="B4434" s="1" t="s">
        <v>4</v>
      </c>
      <c r="C4434" s="1" t="s">
        <v>9</v>
      </c>
    </row>
    <row r="4435" spans="1:3" ht="28.5" x14ac:dyDescent="0.2">
      <c r="A4435" s="4" t="s">
        <v>7632</v>
      </c>
      <c r="B4435" s="1" t="s">
        <v>142</v>
      </c>
      <c r="C4435" s="1" t="s">
        <v>2</v>
      </c>
    </row>
    <row r="4436" spans="1:3" ht="128.25" x14ac:dyDescent="0.2">
      <c r="A4436" s="4" t="s">
        <v>3533</v>
      </c>
      <c r="B4436" s="1" t="s">
        <v>4</v>
      </c>
      <c r="C4436" s="1" t="s">
        <v>2</v>
      </c>
    </row>
    <row r="4437" spans="1:3" ht="99.75" x14ac:dyDescent="0.2">
      <c r="A4437" s="4" t="s">
        <v>5007</v>
      </c>
      <c r="B4437" s="1" t="s">
        <v>4</v>
      </c>
      <c r="C4437" s="1" t="s">
        <v>9</v>
      </c>
    </row>
    <row r="4438" spans="1:3" ht="28.5" x14ac:dyDescent="0.2">
      <c r="A4438" s="4" t="s">
        <v>1406</v>
      </c>
      <c r="B4438" s="1" t="s">
        <v>1</v>
      </c>
      <c r="C4438" s="1" t="s">
        <v>2</v>
      </c>
    </row>
    <row r="4439" spans="1:3" ht="42.75" x14ac:dyDescent="0.2">
      <c r="A4439" s="4" t="s">
        <v>2934</v>
      </c>
      <c r="B4439" s="1" t="s">
        <v>142</v>
      </c>
      <c r="C4439" s="1" t="s">
        <v>2</v>
      </c>
    </row>
    <row r="4440" spans="1:3" ht="57" x14ac:dyDescent="0.2">
      <c r="A4440" s="5" t="s">
        <v>3684</v>
      </c>
      <c r="B4440" s="1" t="s">
        <v>18</v>
      </c>
      <c r="C4440" s="1" t="s">
        <v>9</v>
      </c>
    </row>
    <row r="4441" spans="1:3" ht="28.5" x14ac:dyDescent="0.2">
      <c r="A4441" s="4" t="s">
        <v>7353</v>
      </c>
      <c r="B4441" s="1" t="s">
        <v>142</v>
      </c>
      <c r="C4441" s="1" t="s">
        <v>2</v>
      </c>
    </row>
    <row r="4442" spans="1:3" ht="42.75" x14ac:dyDescent="0.2">
      <c r="A4442" s="4" t="s">
        <v>2085</v>
      </c>
      <c r="B4442" s="1" t="s">
        <v>1</v>
      </c>
      <c r="C4442" s="1" t="s">
        <v>28</v>
      </c>
    </row>
    <row r="4443" spans="1:3" ht="57" x14ac:dyDescent="0.2">
      <c r="A4443" s="4" t="s">
        <v>5998</v>
      </c>
      <c r="B4443" s="1" t="s">
        <v>18</v>
      </c>
      <c r="C4443" s="1" t="s">
        <v>28</v>
      </c>
    </row>
    <row r="4444" spans="1:3" ht="114" x14ac:dyDescent="0.2">
      <c r="A4444" s="4" t="s">
        <v>5522</v>
      </c>
      <c r="B4444" s="1" t="s">
        <v>1</v>
      </c>
      <c r="C4444" s="1" t="s">
        <v>9</v>
      </c>
    </row>
    <row r="4445" spans="1:3" ht="128.25" x14ac:dyDescent="0.2">
      <c r="A4445" s="4" t="s">
        <v>4375</v>
      </c>
      <c r="B4445" s="1" t="s">
        <v>4</v>
      </c>
      <c r="C4445" s="1" t="s">
        <v>2</v>
      </c>
    </row>
    <row r="4446" spans="1:3" ht="71.25" x14ac:dyDescent="0.2">
      <c r="A4446" s="5" t="s">
        <v>7879</v>
      </c>
      <c r="B4446" s="1" t="s">
        <v>1</v>
      </c>
      <c r="C4446" s="1" t="s">
        <v>2</v>
      </c>
    </row>
    <row r="4447" spans="1:3" ht="42.75" x14ac:dyDescent="0.2">
      <c r="A4447" s="4" t="s">
        <v>3961</v>
      </c>
      <c r="B4447" s="1" t="s">
        <v>4</v>
      </c>
      <c r="C4447" s="1" t="s">
        <v>2</v>
      </c>
    </row>
    <row r="4448" spans="1:3" ht="57" x14ac:dyDescent="0.2">
      <c r="A4448" s="5" t="s">
        <v>3184</v>
      </c>
      <c r="B4448" s="1" t="s">
        <v>4</v>
      </c>
      <c r="C4448" s="1" t="s">
        <v>2</v>
      </c>
    </row>
    <row r="4449" spans="1:3" ht="71.25" x14ac:dyDescent="0.2">
      <c r="A4449" s="4" t="s">
        <v>267</v>
      </c>
      <c r="B4449" s="1" t="s">
        <v>1</v>
      </c>
      <c r="C4449" s="1" t="s">
        <v>28</v>
      </c>
    </row>
    <row r="4450" spans="1:3" x14ac:dyDescent="0.2">
      <c r="A4450" s="4" t="s">
        <v>5204</v>
      </c>
      <c r="B4450" s="1" t="s">
        <v>1</v>
      </c>
      <c r="C4450" s="1" t="s">
        <v>28</v>
      </c>
    </row>
    <row r="4451" spans="1:3" ht="42.75" x14ac:dyDescent="0.2">
      <c r="A4451" s="4" t="s">
        <v>5485</v>
      </c>
      <c r="B4451" s="1" t="s">
        <v>1</v>
      </c>
      <c r="C4451" s="1" t="s">
        <v>2</v>
      </c>
    </row>
    <row r="4452" spans="1:3" ht="71.25" x14ac:dyDescent="0.2">
      <c r="A4452" s="5" t="s">
        <v>914</v>
      </c>
      <c r="B4452" s="1" t="s">
        <v>4</v>
      </c>
      <c r="C4452" s="1" t="s">
        <v>2</v>
      </c>
    </row>
    <row r="4453" spans="1:3" x14ac:dyDescent="0.2">
      <c r="A4453" s="4" t="s">
        <v>2636</v>
      </c>
      <c r="B4453" s="1" t="s">
        <v>4</v>
      </c>
      <c r="C4453" s="1" t="s">
        <v>2</v>
      </c>
    </row>
    <row r="4454" spans="1:3" ht="57" x14ac:dyDescent="0.2">
      <c r="A4454" s="4" t="s">
        <v>1429</v>
      </c>
      <c r="B4454" s="1" t="s">
        <v>142</v>
      </c>
      <c r="C4454" s="1" t="s">
        <v>2</v>
      </c>
    </row>
    <row r="4455" spans="1:3" ht="85.5" x14ac:dyDescent="0.2">
      <c r="A4455" s="4" t="s">
        <v>4603</v>
      </c>
      <c r="B4455" s="1" t="s">
        <v>4</v>
      </c>
      <c r="C4455" s="1" t="s">
        <v>2</v>
      </c>
    </row>
    <row r="4456" spans="1:3" ht="28.5" x14ac:dyDescent="0.2">
      <c r="A4456" s="4" t="s">
        <v>7256</v>
      </c>
      <c r="B4456" s="1" t="s">
        <v>142</v>
      </c>
      <c r="C4456" s="1" t="s">
        <v>2</v>
      </c>
    </row>
    <row r="4457" spans="1:3" ht="71.25" x14ac:dyDescent="0.2">
      <c r="A4457" s="4" t="s">
        <v>4182</v>
      </c>
      <c r="B4457" s="1" t="s">
        <v>1</v>
      </c>
      <c r="C4457" s="1" t="s">
        <v>2</v>
      </c>
    </row>
    <row r="4458" spans="1:3" ht="57" x14ac:dyDescent="0.2">
      <c r="A4458" s="4" t="s">
        <v>5206</v>
      </c>
      <c r="B4458" s="1" t="s">
        <v>18</v>
      </c>
      <c r="C4458" s="1" t="s">
        <v>9</v>
      </c>
    </row>
    <row r="4459" spans="1:3" ht="28.5" x14ac:dyDescent="0.2">
      <c r="A4459" s="4" t="s">
        <v>7416</v>
      </c>
      <c r="B4459" s="1" t="s">
        <v>142</v>
      </c>
      <c r="C4459" s="1" t="s">
        <v>2</v>
      </c>
    </row>
    <row r="4460" spans="1:3" ht="57" x14ac:dyDescent="0.2">
      <c r="A4460" s="4" t="s">
        <v>2594</v>
      </c>
      <c r="B4460" s="1" t="s">
        <v>1</v>
      </c>
      <c r="C4460" s="1" t="s">
        <v>9</v>
      </c>
    </row>
    <row r="4461" spans="1:3" ht="57" x14ac:dyDescent="0.2">
      <c r="A4461" s="4" t="s">
        <v>7404</v>
      </c>
      <c r="B4461" s="1" t="s">
        <v>142</v>
      </c>
      <c r="C4461" s="1" t="s">
        <v>2</v>
      </c>
    </row>
    <row r="4462" spans="1:3" ht="28.5" x14ac:dyDescent="0.2">
      <c r="A4462" s="4" t="s">
        <v>7764</v>
      </c>
      <c r="B4462" s="1" t="s">
        <v>142</v>
      </c>
      <c r="C4462" s="1" t="s">
        <v>2</v>
      </c>
    </row>
    <row r="4463" spans="1:3" ht="57" x14ac:dyDescent="0.2">
      <c r="A4463" s="4" t="s">
        <v>294</v>
      </c>
      <c r="B4463" s="1" t="s">
        <v>142</v>
      </c>
      <c r="C4463" s="1" t="s">
        <v>2</v>
      </c>
    </row>
    <row r="4464" spans="1:3" ht="57" x14ac:dyDescent="0.2">
      <c r="A4464" s="4" t="s">
        <v>3169</v>
      </c>
      <c r="B4464" s="1" t="s">
        <v>4</v>
      </c>
      <c r="C4464" s="1" t="s">
        <v>2</v>
      </c>
    </row>
    <row r="4465" spans="1:3" ht="71.25" x14ac:dyDescent="0.2">
      <c r="A4465" s="4" t="s">
        <v>4933</v>
      </c>
      <c r="B4465" s="1" t="s">
        <v>1</v>
      </c>
      <c r="C4465" s="1" t="s">
        <v>2</v>
      </c>
    </row>
    <row r="4466" spans="1:3" ht="28.5" x14ac:dyDescent="0.2">
      <c r="A4466" s="4" t="s">
        <v>2464</v>
      </c>
      <c r="B4466" s="1" t="s">
        <v>1</v>
      </c>
      <c r="C4466" s="1" t="s">
        <v>2</v>
      </c>
    </row>
    <row r="4467" spans="1:3" ht="71.25" x14ac:dyDescent="0.2">
      <c r="A4467" s="4" t="s">
        <v>4916</v>
      </c>
      <c r="B4467" s="1" t="s">
        <v>1</v>
      </c>
      <c r="C4467" s="1" t="s">
        <v>28</v>
      </c>
    </row>
    <row r="4468" spans="1:3" ht="71.25" x14ac:dyDescent="0.2">
      <c r="A4468" s="4" t="s">
        <v>5340</v>
      </c>
      <c r="B4468" s="1" t="s">
        <v>1</v>
      </c>
      <c r="C4468" s="1" t="s">
        <v>28</v>
      </c>
    </row>
    <row r="4469" spans="1:3" ht="85.5" x14ac:dyDescent="0.2">
      <c r="A4469" s="4" t="s">
        <v>1613</v>
      </c>
      <c r="B4469" s="1" t="s">
        <v>1</v>
      </c>
      <c r="C4469" s="1" t="s">
        <v>9</v>
      </c>
    </row>
    <row r="4470" spans="1:3" ht="57" x14ac:dyDescent="0.2">
      <c r="A4470" s="4" t="s">
        <v>4917</v>
      </c>
      <c r="B4470" s="1" t="s">
        <v>1</v>
      </c>
      <c r="C4470" s="1" t="s">
        <v>2</v>
      </c>
    </row>
    <row r="4471" spans="1:3" ht="128.25" x14ac:dyDescent="0.2">
      <c r="A4471" s="4" t="s">
        <v>1635</v>
      </c>
      <c r="B4471" s="1" t="s">
        <v>1</v>
      </c>
      <c r="C4471" s="1" t="s">
        <v>2</v>
      </c>
    </row>
    <row r="4472" spans="1:3" ht="57" x14ac:dyDescent="0.2">
      <c r="A4472" s="4" t="s">
        <v>6603</v>
      </c>
      <c r="B4472" s="1" t="s">
        <v>18</v>
      </c>
      <c r="C4472" s="1" t="s">
        <v>9</v>
      </c>
    </row>
    <row r="4473" spans="1:3" ht="42.75" x14ac:dyDescent="0.2">
      <c r="A4473" s="5" t="s">
        <v>779</v>
      </c>
      <c r="B4473" s="1" t="s">
        <v>1</v>
      </c>
      <c r="C4473" s="1" t="s">
        <v>9</v>
      </c>
    </row>
    <row r="4474" spans="1:3" ht="71.25" x14ac:dyDescent="0.2">
      <c r="A4474" s="4" t="s">
        <v>1490</v>
      </c>
      <c r="B4474" s="1" t="s">
        <v>1</v>
      </c>
      <c r="C4474" s="1" t="s">
        <v>2</v>
      </c>
    </row>
    <row r="4475" spans="1:3" ht="85.5" x14ac:dyDescent="0.2">
      <c r="A4475" s="4" t="s">
        <v>3495</v>
      </c>
      <c r="B4475" s="1" t="s">
        <v>4</v>
      </c>
      <c r="C4475" s="1" t="s">
        <v>2</v>
      </c>
    </row>
    <row r="4476" spans="1:3" ht="57" x14ac:dyDescent="0.2">
      <c r="A4476" s="4" t="s">
        <v>7605</v>
      </c>
      <c r="B4476" s="1" t="s">
        <v>142</v>
      </c>
      <c r="C4476" s="1" t="s">
        <v>2</v>
      </c>
    </row>
    <row r="4477" spans="1:3" ht="57" x14ac:dyDescent="0.2">
      <c r="A4477" s="4" t="s">
        <v>2708</v>
      </c>
      <c r="B4477" s="1" t="s">
        <v>142</v>
      </c>
      <c r="C4477" s="1" t="s">
        <v>2</v>
      </c>
    </row>
    <row r="4478" spans="1:3" ht="99.75" x14ac:dyDescent="0.2">
      <c r="A4478" s="5" t="s">
        <v>3937</v>
      </c>
      <c r="B4478" s="1" t="s">
        <v>18</v>
      </c>
      <c r="C4478" s="1" t="s">
        <v>9</v>
      </c>
    </row>
    <row r="4479" spans="1:3" ht="42.75" x14ac:dyDescent="0.2">
      <c r="A4479" s="4" t="s">
        <v>6966</v>
      </c>
      <c r="B4479" s="1" t="s">
        <v>142</v>
      </c>
      <c r="C4479" s="1" t="s">
        <v>2</v>
      </c>
    </row>
    <row r="4480" spans="1:3" ht="71.25" x14ac:dyDescent="0.2">
      <c r="A4480" s="4" t="s">
        <v>5644</v>
      </c>
      <c r="B4480" s="1" t="s">
        <v>18</v>
      </c>
      <c r="C4480" s="1" t="s">
        <v>9</v>
      </c>
    </row>
    <row r="4481" spans="1:3" ht="57" x14ac:dyDescent="0.2">
      <c r="A4481" s="4" t="s">
        <v>4949</v>
      </c>
      <c r="B4481" s="1" t="s">
        <v>1</v>
      </c>
      <c r="C4481" s="1" t="s">
        <v>9</v>
      </c>
    </row>
    <row r="4482" spans="1:3" ht="57" x14ac:dyDescent="0.2">
      <c r="A4482" s="4" t="s">
        <v>5994</v>
      </c>
      <c r="B4482" s="1" t="s">
        <v>4</v>
      </c>
      <c r="C4482" s="1" t="s">
        <v>2</v>
      </c>
    </row>
    <row r="4483" spans="1:3" x14ac:dyDescent="0.2">
      <c r="A4483" s="4" t="s">
        <v>6942</v>
      </c>
      <c r="B4483" s="1" t="s">
        <v>142</v>
      </c>
      <c r="C4483" s="1" t="s">
        <v>2</v>
      </c>
    </row>
    <row r="4484" spans="1:3" ht="28.5" x14ac:dyDescent="0.2">
      <c r="A4484" s="4" t="s">
        <v>7832</v>
      </c>
      <c r="B4484" s="1" t="s">
        <v>142</v>
      </c>
      <c r="C4484" s="1" t="s">
        <v>2</v>
      </c>
    </row>
    <row r="4485" spans="1:3" ht="42.75" x14ac:dyDescent="0.2">
      <c r="A4485" s="4" t="s">
        <v>3306</v>
      </c>
      <c r="B4485" s="1" t="s">
        <v>4</v>
      </c>
      <c r="C4485" s="1" t="s">
        <v>2</v>
      </c>
    </row>
    <row r="4486" spans="1:3" ht="99.75" x14ac:dyDescent="0.2">
      <c r="A4486" s="4" t="s">
        <v>3701</v>
      </c>
      <c r="B4486" s="1" t="s">
        <v>18</v>
      </c>
      <c r="C4486" s="1" t="s">
        <v>9</v>
      </c>
    </row>
    <row r="4487" spans="1:3" ht="42.75" x14ac:dyDescent="0.2">
      <c r="A4487" s="4" t="s">
        <v>1103</v>
      </c>
      <c r="B4487" s="1" t="s">
        <v>4</v>
      </c>
      <c r="C4487" s="1" t="s">
        <v>2</v>
      </c>
    </row>
    <row r="4488" spans="1:3" ht="71.25" x14ac:dyDescent="0.2">
      <c r="A4488" s="4" t="s">
        <v>289</v>
      </c>
      <c r="B4488" s="1" t="s">
        <v>1</v>
      </c>
      <c r="C4488" s="1" t="s">
        <v>2</v>
      </c>
    </row>
    <row r="4489" spans="1:3" ht="42.75" x14ac:dyDescent="0.2">
      <c r="A4489" s="5" t="s">
        <v>7938</v>
      </c>
      <c r="B4489" s="1" t="s">
        <v>4</v>
      </c>
      <c r="C4489" s="1" t="s">
        <v>2</v>
      </c>
    </row>
    <row r="4490" spans="1:3" ht="28.5" x14ac:dyDescent="0.2">
      <c r="A4490" s="4" t="s">
        <v>4458</v>
      </c>
      <c r="B4490" s="1" t="s">
        <v>142</v>
      </c>
      <c r="C4490" s="1" t="s">
        <v>2</v>
      </c>
    </row>
    <row r="4491" spans="1:3" ht="85.5" x14ac:dyDescent="0.2">
      <c r="A4491" s="5" t="s">
        <v>4902</v>
      </c>
      <c r="B4491" s="1" t="s">
        <v>18</v>
      </c>
      <c r="C4491" s="1" t="s">
        <v>2</v>
      </c>
    </row>
    <row r="4492" spans="1:3" ht="28.5" x14ac:dyDescent="0.2">
      <c r="A4492" s="4" t="s">
        <v>3651</v>
      </c>
      <c r="B4492" s="1" t="s">
        <v>142</v>
      </c>
      <c r="C4492" s="1" t="s">
        <v>2</v>
      </c>
    </row>
    <row r="4493" spans="1:3" ht="28.5" x14ac:dyDescent="0.2">
      <c r="A4493" s="4" t="s">
        <v>7646</v>
      </c>
      <c r="B4493" s="1" t="s">
        <v>142</v>
      </c>
      <c r="C4493" s="1" t="s">
        <v>2</v>
      </c>
    </row>
    <row r="4494" spans="1:3" ht="42.75" x14ac:dyDescent="0.2">
      <c r="A4494" s="4" t="s">
        <v>7472</v>
      </c>
      <c r="B4494" s="1" t="s">
        <v>142</v>
      </c>
      <c r="C4494" s="1" t="s">
        <v>2</v>
      </c>
    </row>
    <row r="4495" spans="1:3" ht="71.25" x14ac:dyDescent="0.2">
      <c r="A4495" s="4" t="s">
        <v>727</v>
      </c>
      <c r="B4495" s="1" t="s">
        <v>1</v>
      </c>
      <c r="C4495" s="1" t="s">
        <v>9</v>
      </c>
    </row>
    <row r="4496" spans="1:3" ht="57" x14ac:dyDescent="0.2">
      <c r="A4496" s="5" t="s">
        <v>3288</v>
      </c>
      <c r="B4496" s="1" t="s">
        <v>4</v>
      </c>
      <c r="C4496" s="1" t="s">
        <v>2</v>
      </c>
    </row>
    <row r="4497" spans="1:3" ht="57" x14ac:dyDescent="0.2">
      <c r="A4497" s="5" t="s">
        <v>771</v>
      </c>
      <c r="B4497" s="1" t="s">
        <v>4</v>
      </c>
      <c r="C4497" s="1" t="s">
        <v>2</v>
      </c>
    </row>
    <row r="4498" spans="1:3" ht="71.25" x14ac:dyDescent="0.2">
      <c r="A4498" s="4" t="s">
        <v>5966</v>
      </c>
      <c r="B4498" s="1" t="s">
        <v>1</v>
      </c>
      <c r="C4498" s="1" t="s">
        <v>9</v>
      </c>
    </row>
    <row r="4499" spans="1:3" ht="42.75" x14ac:dyDescent="0.2">
      <c r="A4499" s="4" t="s">
        <v>1797</v>
      </c>
      <c r="B4499" s="1" t="s">
        <v>4</v>
      </c>
      <c r="C4499" s="1" t="s">
        <v>2</v>
      </c>
    </row>
    <row r="4500" spans="1:3" ht="99.75" x14ac:dyDescent="0.2">
      <c r="A4500" s="4" t="s">
        <v>1885</v>
      </c>
      <c r="B4500" s="1" t="s">
        <v>1</v>
      </c>
      <c r="C4500" s="1" t="s">
        <v>28</v>
      </c>
    </row>
    <row r="4501" spans="1:3" ht="85.5" x14ac:dyDescent="0.2">
      <c r="A4501" s="4" t="s">
        <v>5683</v>
      </c>
      <c r="B4501" s="1" t="s">
        <v>18</v>
      </c>
      <c r="C4501" s="1" t="s">
        <v>9</v>
      </c>
    </row>
    <row r="4502" spans="1:3" ht="85.5" x14ac:dyDescent="0.2">
      <c r="A4502" s="4" t="s">
        <v>1760</v>
      </c>
      <c r="B4502" s="1" t="s">
        <v>18</v>
      </c>
      <c r="C4502" s="1" t="s">
        <v>9</v>
      </c>
    </row>
    <row r="4503" spans="1:3" ht="71.25" x14ac:dyDescent="0.2">
      <c r="A4503" s="4" t="s">
        <v>4289</v>
      </c>
      <c r="B4503" s="1" t="s">
        <v>1</v>
      </c>
      <c r="C4503" s="1" t="s">
        <v>9</v>
      </c>
    </row>
    <row r="4504" spans="1:3" ht="99.75" x14ac:dyDescent="0.2">
      <c r="A4504" s="4" t="s">
        <v>6676</v>
      </c>
      <c r="B4504" s="1" t="s">
        <v>142</v>
      </c>
      <c r="C4504" s="1" t="s">
        <v>2</v>
      </c>
    </row>
    <row r="4505" spans="1:3" ht="57" x14ac:dyDescent="0.2">
      <c r="A4505" s="4" t="s">
        <v>5050</v>
      </c>
      <c r="B4505" s="1" t="s">
        <v>18</v>
      </c>
      <c r="C4505" s="1" t="s">
        <v>9</v>
      </c>
    </row>
    <row r="4506" spans="1:3" ht="42.75" x14ac:dyDescent="0.2">
      <c r="A4506" s="5" t="s">
        <v>966</v>
      </c>
      <c r="B4506" s="1" t="s">
        <v>142</v>
      </c>
      <c r="C4506" s="1" t="s">
        <v>2</v>
      </c>
    </row>
    <row r="4507" spans="1:3" ht="57" x14ac:dyDescent="0.2">
      <c r="A4507" s="5" t="s">
        <v>6418</v>
      </c>
      <c r="B4507" s="1" t="s">
        <v>18</v>
      </c>
      <c r="C4507" s="1" t="s">
        <v>9</v>
      </c>
    </row>
    <row r="4508" spans="1:3" ht="28.5" x14ac:dyDescent="0.2">
      <c r="A4508" s="4" t="s">
        <v>7461</v>
      </c>
      <c r="B4508" s="1" t="s">
        <v>142</v>
      </c>
      <c r="C4508" s="1" t="s">
        <v>2</v>
      </c>
    </row>
    <row r="4509" spans="1:3" ht="28.5" x14ac:dyDescent="0.2">
      <c r="A4509" s="4" t="s">
        <v>7259</v>
      </c>
      <c r="B4509" s="1" t="s">
        <v>142</v>
      </c>
      <c r="C4509" s="1" t="s">
        <v>2</v>
      </c>
    </row>
    <row r="4510" spans="1:3" ht="42.75" x14ac:dyDescent="0.2">
      <c r="A4510" s="4" t="s">
        <v>1121</v>
      </c>
      <c r="B4510" s="1" t="s">
        <v>18</v>
      </c>
      <c r="C4510" s="1" t="s">
        <v>9</v>
      </c>
    </row>
    <row r="4511" spans="1:3" ht="42.75" x14ac:dyDescent="0.2">
      <c r="A4511" s="4" t="s">
        <v>6639</v>
      </c>
      <c r="B4511" s="1" t="s">
        <v>142</v>
      </c>
      <c r="C4511" s="1" t="s">
        <v>2</v>
      </c>
    </row>
    <row r="4512" spans="1:3" ht="28.5" x14ac:dyDescent="0.2">
      <c r="A4512" s="4" t="s">
        <v>4742</v>
      </c>
      <c r="B4512" s="1" t="s">
        <v>1</v>
      </c>
      <c r="C4512" s="1" t="s">
        <v>9</v>
      </c>
    </row>
    <row r="4513" spans="1:3" ht="42.75" x14ac:dyDescent="0.2">
      <c r="A4513" s="4" t="s">
        <v>2769</v>
      </c>
      <c r="B4513" s="1" t="s">
        <v>1</v>
      </c>
      <c r="C4513" s="1" t="s">
        <v>9</v>
      </c>
    </row>
    <row r="4514" spans="1:3" ht="57" x14ac:dyDescent="0.2">
      <c r="A4514" s="5" t="s">
        <v>5198</v>
      </c>
      <c r="B4514" s="1" t="s">
        <v>18</v>
      </c>
      <c r="C4514" s="1" t="s">
        <v>28</v>
      </c>
    </row>
    <row r="4515" spans="1:3" ht="99.75" x14ac:dyDescent="0.2">
      <c r="A4515" s="4" t="s">
        <v>2404</v>
      </c>
      <c r="B4515" s="1" t="s">
        <v>1</v>
      </c>
      <c r="C4515" s="1" t="s">
        <v>9</v>
      </c>
    </row>
    <row r="4516" spans="1:3" ht="71.25" x14ac:dyDescent="0.2">
      <c r="A4516" s="5" t="s">
        <v>6255</v>
      </c>
      <c r="B4516" s="1" t="s">
        <v>18</v>
      </c>
      <c r="C4516" s="1" t="s">
        <v>9</v>
      </c>
    </row>
    <row r="4517" spans="1:3" ht="28.5" x14ac:dyDescent="0.2">
      <c r="A4517" s="4" t="s">
        <v>2732</v>
      </c>
      <c r="B4517" s="1" t="s">
        <v>142</v>
      </c>
      <c r="C4517" s="1" t="s">
        <v>2</v>
      </c>
    </row>
    <row r="4518" spans="1:3" ht="85.5" x14ac:dyDescent="0.2">
      <c r="A4518" s="4" t="s">
        <v>344</v>
      </c>
      <c r="B4518" s="1" t="s">
        <v>4</v>
      </c>
      <c r="C4518" s="1" t="s">
        <v>2</v>
      </c>
    </row>
    <row r="4519" spans="1:3" ht="85.5" x14ac:dyDescent="0.2">
      <c r="A4519" s="4" t="s">
        <v>353</v>
      </c>
      <c r="B4519" s="1" t="s">
        <v>1</v>
      </c>
      <c r="C4519" s="1" t="s">
        <v>28</v>
      </c>
    </row>
    <row r="4520" spans="1:3" ht="85.5" x14ac:dyDescent="0.2">
      <c r="A4520" s="4" t="s">
        <v>3613</v>
      </c>
      <c r="B4520" s="1" t="s">
        <v>4</v>
      </c>
      <c r="C4520" s="1" t="s">
        <v>2</v>
      </c>
    </row>
    <row r="4521" spans="1:3" ht="71.25" x14ac:dyDescent="0.2">
      <c r="A4521" s="5" t="s">
        <v>991</v>
      </c>
      <c r="B4521" s="1" t="s">
        <v>4</v>
      </c>
      <c r="C4521" s="1" t="s">
        <v>2</v>
      </c>
    </row>
    <row r="4522" spans="1:3" ht="28.5" x14ac:dyDescent="0.2">
      <c r="A4522" s="5" t="s">
        <v>933</v>
      </c>
      <c r="B4522" s="1" t="s">
        <v>1</v>
      </c>
      <c r="C4522" s="1" t="s">
        <v>2</v>
      </c>
    </row>
    <row r="4523" spans="1:3" ht="57" x14ac:dyDescent="0.2">
      <c r="A4523" s="4" t="s">
        <v>7034</v>
      </c>
      <c r="B4523" s="1" t="s">
        <v>142</v>
      </c>
      <c r="C4523" s="1" t="s">
        <v>2</v>
      </c>
    </row>
    <row r="4524" spans="1:3" ht="42.75" x14ac:dyDescent="0.2">
      <c r="A4524" s="4" t="s">
        <v>6442</v>
      </c>
      <c r="B4524" s="1" t="s">
        <v>18</v>
      </c>
      <c r="C4524" s="1" t="s">
        <v>9</v>
      </c>
    </row>
    <row r="4525" spans="1:3" ht="28.5" x14ac:dyDescent="0.2">
      <c r="A4525" s="4" t="s">
        <v>7055</v>
      </c>
      <c r="B4525" s="1" t="s">
        <v>142</v>
      </c>
      <c r="C4525" s="1" t="s">
        <v>2</v>
      </c>
    </row>
    <row r="4526" spans="1:3" ht="42.75" x14ac:dyDescent="0.2">
      <c r="A4526" s="5" t="s">
        <v>1001</v>
      </c>
      <c r="B4526" s="1" t="s">
        <v>1</v>
      </c>
      <c r="C4526" s="1" t="s">
        <v>9</v>
      </c>
    </row>
    <row r="4527" spans="1:3" ht="71.25" x14ac:dyDescent="0.2">
      <c r="A4527" s="4" t="s">
        <v>4056</v>
      </c>
      <c r="B4527" s="1" t="s">
        <v>18</v>
      </c>
      <c r="C4527" s="1" t="s">
        <v>2</v>
      </c>
    </row>
    <row r="4528" spans="1:3" x14ac:dyDescent="0.2">
      <c r="A4528" s="4" t="s">
        <v>5768</v>
      </c>
      <c r="B4528" s="1" t="s">
        <v>4</v>
      </c>
      <c r="C4528" s="1" t="s">
        <v>2</v>
      </c>
    </row>
    <row r="4529" spans="1:3" ht="71.25" x14ac:dyDescent="0.2">
      <c r="A4529" s="4" t="s">
        <v>738</v>
      </c>
      <c r="B4529" s="1" t="s">
        <v>4</v>
      </c>
      <c r="C4529" s="1" t="s">
        <v>2</v>
      </c>
    </row>
    <row r="4530" spans="1:3" ht="42.75" x14ac:dyDescent="0.2">
      <c r="A4530" s="4" t="s">
        <v>291</v>
      </c>
      <c r="B4530" s="1" t="s">
        <v>1</v>
      </c>
      <c r="C4530" s="1" t="s">
        <v>28</v>
      </c>
    </row>
    <row r="4531" spans="1:3" ht="57" x14ac:dyDescent="0.2">
      <c r="A4531" s="4" t="s">
        <v>5399</v>
      </c>
      <c r="B4531" s="1" t="s">
        <v>18</v>
      </c>
      <c r="C4531" s="1" t="s">
        <v>28</v>
      </c>
    </row>
    <row r="4532" spans="1:3" ht="42.75" x14ac:dyDescent="0.2">
      <c r="A4532" s="4" t="s">
        <v>7540</v>
      </c>
      <c r="B4532" s="1" t="s">
        <v>142</v>
      </c>
      <c r="C4532" s="1" t="s">
        <v>2</v>
      </c>
    </row>
    <row r="4533" spans="1:3" x14ac:dyDescent="0.2">
      <c r="A4533" s="4" t="s">
        <v>7197</v>
      </c>
      <c r="B4533" s="1" t="s">
        <v>142</v>
      </c>
      <c r="C4533" s="1" t="s">
        <v>2</v>
      </c>
    </row>
    <row r="4534" spans="1:3" ht="57" x14ac:dyDescent="0.2">
      <c r="A4534" s="4" t="s">
        <v>5445</v>
      </c>
      <c r="B4534" s="1" t="s">
        <v>1</v>
      </c>
      <c r="C4534" s="1" t="s">
        <v>9</v>
      </c>
    </row>
    <row r="4535" spans="1:3" ht="114" x14ac:dyDescent="0.2">
      <c r="A4535" s="4" t="s">
        <v>496</v>
      </c>
      <c r="B4535" s="1" t="s">
        <v>1</v>
      </c>
      <c r="C4535" s="1" t="s">
        <v>9</v>
      </c>
    </row>
    <row r="4536" spans="1:3" ht="42.75" x14ac:dyDescent="0.2">
      <c r="A4536" s="4" t="s">
        <v>2154</v>
      </c>
      <c r="B4536" s="1" t="s">
        <v>1</v>
      </c>
      <c r="C4536" s="1" t="s">
        <v>2</v>
      </c>
    </row>
    <row r="4537" spans="1:3" ht="28.5" x14ac:dyDescent="0.2">
      <c r="A4537" s="4" t="s">
        <v>3977</v>
      </c>
      <c r="B4537" s="1" t="s">
        <v>1</v>
      </c>
      <c r="C4537" s="1" t="s">
        <v>2</v>
      </c>
    </row>
    <row r="4538" spans="1:3" ht="28.5" x14ac:dyDescent="0.2">
      <c r="A4538" s="5" t="s">
        <v>8133</v>
      </c>
      <c r="B4538" s="1" t="s">
        <v>4</v>
      </c>
      <c r="C4538" s="1" t="s">
        <v>2</v>
      </c>
    </row>
    <row r="4539" spans="1:3" ht="71.25" x14ac:dyDescent="0.2">
      <c r="A4539" s="4" t="s">
        <v>5857</v>
      </c>
      <c r="B4539" s="1" t="s">
        <v>142</v>
      </c>
      <c r="C4539" s="1" t="s">
        <v>9</v>
      </c>
    </row>
    <row r="4540" spans="1:3" ht="42.75" x14ac:dyDescent="0.2">
      <c r="A4540" s="4" t="s">
        <v>3950</v>
      </c>
      <c r="B4540" s="1" t="s">
        <v>18</v>
      </c>
      <c r="C4540" s="1" t="s">
        <v>2</v>
      </c>
    </row>
    <row r="4541" spans="1:3" ht="57" x14ac:dyDescent="0.2">
      <c r="A4541" s="4" t="s">
        <v>1925</v>
      </c>
      <c r="B4541" s="1" t="s">
        <v>1</v>
      </c>
      <c r="C4541" s="1" t="s">
        <v>9</v>
      </c>
    </row>
    <row r="4542" spans="1:3" ht="42.75" x14ac:dyDescent="0.2">
      <c r="A4542" s="4" t="s">
        <v>40</v>
      </c>
      <c r="B4542" s="1" t="s">
        <v>18</v>
      </c>
      <c r="C4542" s="1" t="s">
        <v>2</v>
      </c>
    </row>
    <row r="4543" spans="1:3" ht="28.5" x14ac:dyDescent="0.2">
      <c r="A4543" s="4" t="s">
        <v>4953</v>
      </c>
      <c r="B4543" s="1" t="s">
        <v>1</v>
      </c>
      <c r="C4543" s="1" t="s">
        <v>28</v>
      </c>
    </row>
    <row r="4544" spans="1:3" ht="28.5" x14ac:dyDescent="0.2">
      <c r="A4544" s="4" t="s">
        <v>1968</v>
      </c>
      <c r="B4544" s="1" t="s">
        <v>4</v>
      </c>
      <c r="C4544" s="1" t="s">
        <v>2</v>
      </c>
    </row>
    <row r="4545" spans="1:3" ht="57" x14ac:dyDescent="0.2">
      <c r="A4545" s="4" t="s">
        <v>4228</v>
      </c>
      <c r="B4545" s="1" t="s">
        <v>4</v>
      </c>
      <c r="C4545" s="1" t="s">
        <v>2</v>
      </c>
    </row>
    <row r="4546" spans="1:3" ht="71.25" x14ac:dyDescent="0.2">
      <c r="A4546" s="4" t="s">
        <v>4468</v>
      </c>
      <c r="B4546" s="1" t="s">
        <v>4</v>
      </c>
      <c r="C4546" s="1" t="s">
        <v>2</v>
      </c>
    </row>
    <row r="4547" spans="1:3" ht="57" x14ac:dyDescent="0.2">
      <c r="A4547" s="4" t="s">
        <v>2422</v>
      </c>
      <c r="B4547" s="1" t="s">
        <v>142</v>
      </c>
      <c r="C4547" s="1" t="s">
        <v>9</v>
      </c>
    </row>
    <row r="4548" spans="1:3" ht="142.5" x14ac:dyDescent="0.2">
      <c r="A4548" s="4" t="s">
        <v>2110</v>
      </c>
      <c r="B4548" s="1" t="s">
        <v>1</v>
      </c>
      <c r="C4548" s="1" t="s">
        <v>9</v>
      </c>
    </row>
    <row r="4549" spans="1:3" x14ac:dyDescent="0.2">
      <c r="A4549" s="5" t="s">
        <v>7912</v>
      </c>
      <c r="B4549" s="1" t="s">
        <v>1</v>
      </c>
      <c r="C4549" s="1" t="s">
        <v>2</v>
      </c>
    </row>
    <row r="4550" spans="1:3" ht="28.5" x14ac:dyDescent="0.2">
      <c r="A4550" s="4" t="s">
        <v>7596</v>
      </c>
      <c r="B4550" s="1" t="s">
        <v>142</v>
      </c>
      <c r="C4550" s="1" t="s">
        <v>2</v>
      </c>
    </row>
    <row r="4551" spans="1:3" x14ac:dyDescent="0.2">
      <c r="A4551" s="5" t="s">
        <v>1002</v>
      </c>
      <c r="B4551" s="1" t="s">
        <v>1</v>
      </c>
      <c r="C4551" s="1" t="s">
        <v>2</v>
      </c>
    </row>
    <row r="4552" spans="1:3" x14ac:dyDescent="0.2">
      <c r="A4552" s="4" t="s">
        <v>6984</v>
      </c>
      <c r="B4552" s="1" t="s">
        <v>142</v>
      </c>
      <c r="C4552" s="1" t="s">
        <v>2</v>
      </c>
    </row>
    <row r="4553" spans="1:3" ht="28.5" x14ac:dyDescent="0.2">
      <c r="A4553" s="4" t="s">
        <v>6332</v>
      </c>
      <c r="B4553" s="1" t="s">
        <v>142</v>
      </c>
      <c r="C4553" s="1" t="s">
        <v>2</v>
      </c>
    </row>
    <row r="4554" spans="1:3" ht="28.5" x14ac:dyDescent="0.2">
      <c r="A4554" s="4" t="s">
        <v>2870</v>
      </c>
      <c r="B4554" s="1" t="s">
        <v>1</v>
      </c>
      <c r="C4554" s="1" t="s">
        <v>2</v>
      </c>
    </row>
    <row r="4555" spans="1:3" ht="42.75" x14ac:dyDescent="0.2">
      <c r="A4555" s="4" t="s">
        <v>4728</v>
      </c>
      <c r="B4555" s="1" t="s">
        <v>1</v>
      </c>
      <c r="C4555" s="1" t="s">
        <v>9</v>
      </c>
    </row>
    <row r="4556" spans="1:3" x14ac:dyDescent="0.2">
      <c r="A4556" s="4" t="s">
        <v>6247</v>
      </c>
      <c r="B4556" s="1" t="s">
        <v>1</v>
      </c>
      <c r="C4556" s="1" t="s">
        <v>2</v>
      </c>
    </row>
    <row r="4557" spans="1:3" ht="42.75" x14ac:dyDescent="0.2">
      <c r="A4557" s="4" t="s">
        <v>304</v>
      </c>
      <c r="B4557" s="1" t="s">
        <v>4</v>
      </c>
      <c r="C4557" s="1" t="s">
        <v>2</v>
      </c>
    </row>
    <row r="4558" spans="1:3" ht="57" x14ac:dyDescent="0.2">
      <c r="A4558" s="4" t="s">
        <v>4698</v>
      </c>
      <c r="B4558" s="1" t="s">
        <v>142</v>
      </c>
      <c r="C4558" s="1" t="s">
        <v>28</v>
      </c>
    </row>
    <row r="4559" spans="1:3" ht="28.5" x14ac:dyDescent="0.2">
      <c r="A4559" s="4" t="s">
        <v>6434</v>
      </c>
      <c r="B4559" s="1" t="s">
        <v>18</v>
      </c>
      <c r="C4559" s="1" t="s">
        <v>28</v>
      </c>
    </row>
    <row r="4560" spans="1:3" ht="57" x14ac:dyDescent="0.2">
      <c r="A4560" s="4" t="s">
        <v>1373</v>
      </c>
      <c r="B4560" s="1" t="s">
        <v>1</v>
      </c>
      <c r="C4560" s="1" t="s">
        <v>2</v>
      </c>
    </row>
    <row r="4561" spans="1:3" ht="99.75" x14ac:dyDescent="0.2">
      <c r="A4561" s="4" t="s">
        <v>5389</v>
      </c>
      <c r="B4561" s="1" t="s">
        <v>18</v>
      </c>
      <c r="C4561" s="1" t="s">
        <v>2</v>
      </c>
    </row>
    <row r="4562" spans="1:3" ht="71.25" x14ac:dyDescent="0.2">
      <c r="A4562" s="4" t="s">
        <v>1327</v>
      </c>
      <c r="B4562" s="1" t="s">
        <v>4</v>
      </c>
      <c r="C4562" s="1" t="s">
        <v>2</v>
      </c>
    </row>
    <row r="4563" spans="1:3" x14ac:dyDescent="0.2">
      <c r="A4563" s="4" t="s">
        <v>7815</v>
      </c>
      <c r="B4563" s="1" t="s">
        <v>142</v>
      </c>
      <c r="C4563" s="1" t="s">
        <v>2</v>
      </c>
    </row>
    <row r="4564" spans="1:3" ht="42.75" x14ac:dyDescent="0.2">
      <c r="A4564" s="4" t="s">
        <v>3851</v>
      </c>
      <c r="B4564" s="1" t="s">
        <v>1</v>
      </c>
      <c r="C4564" s="1" t="s">
        <v>2</v>
      </c>
    </row>
    <row r="4565" spans="1:3" ht="57" x14ac:dyDescent="0.2">
      <c r="A4565" s="4" t="s">
        <v>3229</v>
      </c>
      <c r="B4565" s="1" t="s">
        <v>1</v>
      </c>
      <c r="C4565" s="1" t="s">
        <v>9</v>
      </c>
    </row>
    <row r="4566" spans="1:3" ht="114" x14ac:dyDescent="0.2">
      <c r="A4566" s="4" t="s">
        <v>2648</v>
      </c>
      <c r="B4566" s="1" t="s">
        <v>4</v>
      </c>
      <c r="C4566" s="1" t="s">
        <v>2</v>
      </c>
    </row>
    <row r="4567" spans="1:3" ht="128.25" x14ac:dyDescent="0.2">
      <c r="A4567" s="4" t="s">
        <v>2371</v>
      </c>
      <c r="B4567" s="1" t="s">
        <v>4</v>
      </c>
      <c r="C4567" s="1" t="s">
        <v>2</v>
      </c>
    </row>
    <row r="4568" spans="1:3" ht="57" x14ac:dyDescent="0.2">
      <c r="A4568" s="4" t="s">
        <v>2339</v>
      </c>
      <c r="B4568" s="1" t="s">
        <v>142</v>
      </c>
      <c r="C4568" s="1" t="s">
        <v>2</v>
      </c>
    </row>
    <row r="4569" spans="1:3" ht="57" x14ac:dyDescent="0.2">
      <c r="A4569" s="4" t="s">
        <v>6172</v>
      </c>
      <c r="B4569" s="1" t="s">
        <v>1</v>
      </c>
      <c r="C4569" s="1" t="s">
        <v>9</v>
      </c>
    </row>
    <row r="4570" spans="1:3" ht="42.75" x14ac:dyDescent="0.2">
      <c r="A4570" s="5" t="s">
        <v>832</v>
      </c>
      <c r="B4570" s="1" t="s">
        <v>1</v>
      </c>
      <c r="C4570" s="1" t="s">
        <v>28</v>
      </c>
    </row>
    <row r="4571" spans="1:3" ht="99.75" x14ac:dyDescent="0.2">
      <c r="A4571" s="4" t="s">
        <v>5375</v>
      </c>
      <c r="B4571" s="1" t="s">
        <v>18</v>
      </c>
      <c r="C4571" s="1" t="s">
        <v>9</v>
      </c>
    </row>
    <row r="4572" spans="1:3" ht="42.75" x14ac:dyDescent="0.2">
      <c r="A4572" s="4" t="s">
        <v>5237</v>
      </c>
      <c r="B4572" s="1" t="s">
        <v>4</v>
      </c>
      <c r="C4572" s="1" t="s">
        <v>9</v>
      </c>
    </row>
    <row r="4573" spans="1:3" ht="42.75" x14ac:dyDescent="0.2">
      <c r="A4573" s="4" t="s">
        <v>6840</v>
      </c>
      <c r="B4573" s="1" t="s">
        <v>142</v>
      </c>
      <c r="C4573" s="1" t="s">
        <v>28</v>
      </c>
    </row>
    <row r="4574" spans="1:3" ht="42.75" x14ac:dyDescent="0.2">
      <c r="A4574" s="4" t="s">
        <v>2625</v>
      </c>
      <c r="B4574" s="1" t="s">
        <v>1</v>
      </c>
      <c r="C4574" s="1" t="s">
        <v>9</v>
      </c>
    </row>
    <row r="4575" spans="1:3" ht="28.5" x14ac:dyDescent="0.2">
      <c r="A4575" s="4" t="s">
        <v>457</v>
      </c>
      <c r="B4575" s="1" t="s">
        <v>1</v>
      </c>
      <c r="C4575" s="1" t="s">
        <v>2</v>
      </c>
    </row>
    <row r="4576" spans="1:3" ht="42.75" x14ac:dyDescent="0.2">
      <c r="A4576" s="4" t="s">
        <v>2187</v>
      </c>
      <c r="B4576" s="1" t="s">
        <v>142</v>
      </c>
      <c r="C4576" s="1" t="s">
        <v>2</v>
      </c>
    </row>
    <row r="4577" spans="1:3" ht="42.75" x14ac:dyDescent="0.2">
      <c r="A4577" s="4" t="s">
        <v>2421</v>
      </c>
      <c r="B4577" s="1" t="s">
        <v>18</v>
      </c>
      <c r="C4577" s="1" t="s">
        <v>28</v>
      </c>
    </row>
    <row r="4578" spans="1:3" ht="28.5" x14ac:dyDescent="0.2">
      <c r="A4578" s="4" t="s">
        <v>7757</v>
      </c>
      <c r="B4578" s="1" t="s">
        <v>142</v>
      </c>
      <c r="C4578" s="1" t="s">
        <v>2</v>
      </c>
    </row>
    <row r="4579" spans="1:3" ht="42.75" x14ac:dyDescent="0.2">
      <c r="A4579" s="5" t="s">
        <v>5816</v>
      </c>
      <c r="B4579" s="1" t="s">
        <v>18</v>
      </c>
      <c r="C4579" s="1" t="s">
        <v>28</v>
      </c>
    </row>
    <row r="4580" spans="1:3" ht="85.5" x14ac:dyDescent="0.2">
      <c r="A4580" s="5" t="s">
        <v>924</v>
      </c>
      <c r="B4580" s="1" t="s">
        <v>1</v>
      </c>
      <c r="C4580" s="1" t="s">
        <v>2</v>
      </c>
    </row>
    <row r="4581" spans="1:3" x14ac:dyDescent="0.2">
      <c r="A4581" s="4" t="s">
        <v>4510</v>
      </c>
      <c r="B4581" s="1" t="s">
        <v>1</v>
      </c>
      <c r="C4581" s="1" t="s">
        <v>2</v>
      </c>
    </row>
    <row r="4582" spans="1:3" ht="99.75" x14ac:dyDescent="0.2">
      <c r="A4582" s="5" t="s">
        <v>925</v>
      </c>
      <c r="B4582" s="1" t="s">
        <v>4</v>
      </c>
      <c r="C4582" s="1" t="s">
        <v>2</v>
      </c>
    </row>
    <row r="4583" spans="1:3" ht="42.75" x14ac:dyDescent="0.2">
      <c r="A4583" s="4" t="s">
        <v>2684</v>
      </c>
      <c r="B4583" s="1" t="s">
        <v>1</v>
      </c>
      <c r="C4583" s="1" t="s">
        <v>9</v>
      </c>
    </row>
    <row r="4584" spans="1:3" ht="42.75" x14ac:dyDescent="0.2">
      <c r="A4584" s="5" t="s">
        <v>8066</v>
      </c>
      <c r="B4584" s="1" t="s">
        <v>4</v>
      </c>
      <c r="C4584" s="1" t="s">
        <v>2</v>
      </c>
    </row>
    <row r="4585" spans="1:3" ht="85.5" x14ac:dyDescent="0.2">
      <c r="A4585" s="5" t="s">
        <v>964</v>
      </c>
      <c r="B4585" s="1" t="s">
        <v>4</v>
      </c>
      <c r="C4585" s="1" t="s">
        <v>2</v>
      </c>
    </row>
    <row r="4586" spans="1:3" ht="42.75" x14ac:dyDescent="0.2">
      <c r="A4586" s="4" t="s">
        <v>6399</v>
      </c>
      <c r="B4586" s="1" t="s">
        <v>18</v>
      </c>
      <c r="C4586" s="1" t="s">
        <v>28</v>
      </c>
    </row>
    <row r="4587" spans="1:3" ht="42.75" x14ac:dyDescent="0.2">
      <c r="A4587" s="4" t="s">
        <v>5215</v>
      </c>
      <c r="B4587" s="1" t="s">
        <v>18</v>
      </c>
      <c r="C4587" s="1" t="s">
        <v>28</v>
      </c>
    </row>
    <row r="4588" spans="1:3" ht="57" x14ac:dyDescent="0.2">
      <c r="A4588" s="5" t="s">
        <v>7946</v>
      </c>
      <c r="B4588" s="1" t="s">
        <v>4</v>
      </c>
      <c r="C4588" s="1" t="s">
        <v>2</v>
      </c>
    </row>
    <row r="4589" spans="1:3" ht="28.5" x14ac:dyDescent="0.2">
      <c r="A4589" s="4" t="s">
        <v>2665</v>
      </c>
      <c r="B4589" s="1" t="s">
        <v>1</v>
      </c>
      <c r="C4589" s="1" t="s">
        <v>9</v>
      </c>
    </row>
    <row r="4590" spans="1:3" ht="85.5" x14ac:dyDescent="0.2">
      <c r="A4590" s="4" t="s">
        <v>4592</v>
      </c>
      <c r="B4590" s="1" t="s">
        <v>1</v>
      </c>
      <c r="C4590" s="1" t="s">
        <v>2</v>
      </c>
    </row>
    <row r="4591" spans="1:3" ht="57" x14ac:dyDescent="0.2">
      <c r="A4591" s="4" t="s">
        <v>6338</v>
      </c>
      <c r="B4591" s="1" t="s">
        <v>1</v>
      </c>
      <c r="C4591" s="1" t="s">
        <v>9</v>
      </c>
    </row>
    <row r="4592" spans="1:3" ht="28.5" x14ac:dyDescent="0.2">
      <c r="A4592" s="4" t="s">
        <v>6672</v>
      </c>
      <c r="B4592" s="1" t="s">
        <v>142</v>
      </c>
      <c r="C4592" s="1" t="s">
        <v>2</v>
      </c>
    </row>
    <row r="4593" spans="1:3" x14ac:dyDescent="0.2">
      <c r="A4593" s="4" t="s">
        <v>3597</v>
      </c>
      <c r="B4593" s="1" t="s">
        <v>4</v>
      </c>
      <c r="C4593" s="1" t="s">
        <v>2</v>
      </c>
    </row>
    <row r="4594" spans="1:3" ht="128.25" x14ac:dyDescent="0.2">
      <c r="A4594" s="4" t="s">
        <v>3126</v>
      </c>
      <c r="B4594" s="1" t="s">
        <v>1</v>
      </c>
      <c r="C4594" s="1" t="s">
        <v>2</v>
      </c>
    </row>
    <row r="4595" spans="1:3" ht="42.75" x14ac:dyDescent="0.2">
      <c r="A4595" s="5" t="s">
        <v>8157</v>
      </c>
      <c r="B4595" s="1" t="s">
        <v>4</v>
      </c>
      <c r="C4595" s="1" t="s">
        <v>2</v>
      </c>
    </row>
    <row r="4596" spans="1:3" ht="71.25" x14ac:dyDescent="0.2">
      <c r="A4596" s="4" t="s">
        <v>3729</v>
      </c>
      <c r="B4596" s="1" t="s">
        <v>1</v>
      </c>
      <c r="C4596" s="1" t="s">
        <v>28</v>
      </c>
    </row>
    <row r="4597" spans="1:3" ht="42.75" x14ac:dyDescent="0.2">
      <c r="A4597" s="4" t="s">
        <v>5542</v>
      </c>
      <c r="B4597" s="1" t="s">
        <v>18</v>
      </c>
      <c r="C4597" s="1" t="s">
        <v>28</v>
      </c>
    </row>
    <row r="4598" spans="1:3" ht="28.5" x14ac:dyDescent="0.2">
      <c r="A4598" s="4" t="s">
        <v>7182</v>
      </c>
      <c r="B4598" s="1" t="s">
        <v>142</v>
      </c>
      <c r="C4598" s="1" t="s">
        <v>2</v>
      </c>
    </row>
    <row r="4599" spans="1:3" ht="156.75" x14ac:dyDescent="0.2">
      <c r="A4599" s="4" t="s">
        <v>2838</v>
      </c>
      <c r="B4599" s="1" t="s">
        <v>4</v>
      </c>
      <c r="C4599" s="1" t="s">
        <v>2</v>
      </c>
    </row>
    <row r="4600" spans="1:3" ht="99.75" x14ac:dyDescent="0.2">
      <c r="A4600" s="4" t="s">
        <v>5716</v>
      </c>
      <c r="B4600" s="1" t="s">
        <v>142</v>
      </c>
      <c r="C4600" s="1" t="s">
        <v>9</v>
      </c>
    </row>
    <row r="4601" spans="1:3" ht="42.75" x14ac:dyDescent="0.2">
      <c r="A4601" s="4" t="s">
        <v>6125</v>
      </c>
      <c r="B4601" s="1" t="s">
        <v>18</v>
      </c>
      <c r="C4601" s="1" t="s">
        <v>28</v>
      </c>
    </row>
    <row r="4602" spans="1:3" ht="99.75" x14ac:dyDescent="0.2">
      <c r="A4602" s="4" t="s">
        <v>4264</v>
      </c>
      <c r="B4602" s="1" t="s">
        <v>4</v>
      </c>
      <c r="C4602" s="1" t="s">
        <v>2</v>
      </c>
    </row>
    <row r="4603" spans="1:3" x14ac:dyDescent="0.2">
      <c r="A4603" s="4" t="s">
        <v>6870</v>
      </c>
      <c r="B4603" s="1" t="s">
        <v>142</v>
      </c>
      <c r="C4603" s="1" t="s">
        <v>2</v>
      </c>
    </row>
    <row r="4604" spans="1:3" ht="42.75" x14ac:dyDescent="0.2">
      <c r="A4604" s="4" t="s">
        <v>93</v>
      </c>
      <c r="B4604" s="1" t="s">
        <v>4</v>
      </c>
      <c r="C4604" s="1" t="s">
        <v>2</v>
      </c>
    </row>
    <row r="4605" spans="1:3" x14ac:dyDescent="0.2">
      <c r="A4605" s="4" t="s">
        <v>5452</v>
      </c>
      <c r="B4605" s="1" t="s">
        <v>1</v>
      </c>
      <c r="C4605" s="1" t="s">
        <v>2</v>
      </c>
    </row>
    <row r="4606" spans="1:3" ht="28.5" x14ac:dyDescent="0.2">
      <c r="A4606" s="4" t="s">
        <v>2697</v>
      </c>
      <c r="B4606" s="1" t="s">
        <v>142</v>
      </c>
      <c r="C4606" s="1" t="s">
        <v>2</v>
      </c>
    </row>
    <row r="4607" spans="1:3" ht="71.25" x14ac:dyDescent="0.2">
      <c r="A4607" s="4" t="s">
        <v>3628</v>
      </c>
      <c r="B4607" s="1" t="s">
        <v>4</v>
      </c>
      <c r="C4607" s="1" t="s">
        <v>2</v>
      </c>
    </row>
    <row r="4608" spans="1:3" ht="28.5" x14ac:dyDescent="0.2">
      <c r="A4608" s="4" t="s">
        <v>2512</v>
      </c>
      <c r="B4608" s="1" t="s">
        <v>1</v>
      </c>
      <c r="C4608" s="1" t="s">
        <v>2</v>
      </c>
    </row>
    <row r="4609" spans="1:3" ht="71.25" x14ac:dyDescent="0.2">
      <c r="A4609" s="4" t="s">
        <v>4962</v>
      </c>
      <c r="B4609" s="1" t="s">
        <v>1</v>
      </c>
      <c r="C4609" s="1" t="s">
        <v>9</v>
      </c>
    </row>
    <row r="4610" spans="1:3" ht="28.5" x14ac:dyDescent="0.2">
      <c r="A4610" s="4" t="s">
        <v>1608</v>
      </c>
      <c r="B4610" s="1" t="s">
        <v>1</v>
      </c>
      <c r="C4610" s="1" t="s">
        <v>9</v>
      </c>
    </row>
    <row r="4611" spans="1:3" ht="42.75" x14ac:dyDescent="0.2">
      <c r="A4611" s="4" t="s">
        <v>3141</v>
      </c>
      <c r="B4611" s="1" t="s">
        <v>142</v>
      </c>
      <c r="C4611" s="1" t="s">
        <v>2</v>
      </c>
    </row>
    <row r="4612" spans="1:3" ht="42.75" x14ac:dyDescent="0.2">
      <c r="A4612" s="5" t="s">
        <v>927</v>
      </c>
      <c r="B4612" s="1" t="s">
        <v>1</v>
      </c>
      <c r="C4612" s="1" t="s">
        <v>9</v>
      </c>
    </row>
    <row r="4613" spans="1:3" ht="71.25" x14ac:dyDescent="0.2">
      <c r="A4613" s="4" t="s">
        <v>3594</v>
      </c>
      <c r="B4613" s="1" t="s">
        <v>4</v>
      </c>
      <c r="C4613" s="1" t="s">
        <v>2</v>
      </c>
    </row>
    <row r="4614" spans="1:3" ht="99.75" x14ac:dyDescent="0.2">
      <c r="A4614" s="4" t="s">
        <v>4200</v>
      </c>
      <c r="B4614" s="1" t="s">
        <v>4</v>
      </c>
      <c r="C4614" s="1" t="s">
        <v>2</v>
      </c>
    </row>
    <row r="4615" spans="1:3" ht="99.75" x14ac:dyDescent="0.2">
      <c r="A4615" s="4" t="s">
        <v>3652</v>
      </c>
      <c r="B4615" s="1" t="s">
        <v>4</v>
      </c>
      <c r="C4615" s="1" t="s">
        <v>2</v>
      </c>
    </row>
    <row r="4616" spans="1:3" ht="42.75" x14ac:dyDescent="0.2">
      <c r="A4616" s="4" t="s">
        <v>58</v>
      </c>
      <c r="B4616" s="1" t="s">
        <v>4</v>
      </c>
      <c r="C4616" s="1" t="s">
        <v>2</v>
      </c>
    </row>
    <row r="4617" spans="1:3" ht="42.75" x14ac:dyDescent="0.2">
      <c r="A4617" s="4" t="s">
        <v>5374</v>
      </c>
      <c r="B4617" s="1" t="s">
        <v>18</v>
      </c>
      <c r="C4617" s="1" t="s">
        <v>9</v>
      </c>
    </row>
    <row r="4618" spans="1:3" ht="42.75" x14ac:dyDescent="0.2">
      <c r="A4618" s="4" t="s">
        <v>7692</v>
      </c>
      <c r="B4618" s="1" t="s">
        <v>142</v>
      </c>
      <c r="C4618" s="1" t="s">
        <v>2</v>
      </c>
    </row>
    <row r="4619" spans="1:3" ht="85.5" x14ac:dyDescent="0.2">
      <c r="A4619" s="4" t="s">
        <v>4544</v>
      </c>
      <c r="B4619" s="1" t="s">
        <v>4</v>
      </c>
      <c r="C4619" s="1" t="s">
        <v>2</v>
      </c>
    </row>
    <row r="4620" spans="1:3" x14ac:dyDescent="0.2">
      <c r="A4620" s="4" t="s">
        <v>4180</v>
      </c>
      <c r="B4620" s="1" t="s">
        <v>4</v>
      </c>
      <c r="C4620" s="1" t="s">
        <v>2</v>
      </c>
    </row>
    <row r="4621" spans="1:3" ht="28.5" x14ac:dyDescent="0.2">
      <c r="A4621" s="4" t="s">
        <v>1230</v>
      </c>
      <c r="B4621" s="1" t="s">
        <v>1</v>
      </c>
      <c r="C4621" s="1" t="s">
        <v>9</v>
      </c>
    </row>
    <row r="4622" spans="1:3" x14ac:dyDescent="0.2">
      <c r="A4622" s="4" t="s">
        <v>2042</v>
      </c>
      <c r="B4622" s="1" t="s">
        <v>4</v>
      </c>
      <c r="C4622" s="1" t="s">
        <v>2</v>
      </c>
    </row>
    <row r="4623" spans="1:3" ht="42.75" x14ac:dyDescent="0.2">
      <c r="A4623" s="4" t="s">
        <v>3181</v>
      </c>
      <c r="B4623" s="1" t="s">
        <v>142</v>
      </c>
      <c r="C4623" s="1" t="s">
        <v>2</v>
      </c>
    </row>
    <row r="4624" spans="1:3" ht="71.25" x14ac:dyDescent="0.2">
      <c r="A4624" s="4" t="s">
        <v>4596</v>
      </c>
      <c r="B4624" s="1" t="s">
        <v>4</v>
      </c>
      <c r="C4624" s="1" t="s">
        <v>2</v>
      </c>
    </row>
    <row r="4625" spans="1:3" ht="57" x14ac:dyDescent="0.2">
      <c r="A4625" s="4" t="s">
        <v>6759</v>
      </c>
      <c r="B4625" s="1" t="s">
        <v>142</v>
      </c>
      <c r="C4625" s="1" t="s">
        <v>2</v>
      </c>
    </row>
    <row r="4626" spans="1:3" ht="28.5" x14ac:dyDescent="0.2">
      <c r="A4626" s="4" t="s">
        <v>5263</v>
      </c>
      <c r="B4626" s="1" t="s">
        <v>4</v>
      </c>
      <c r="C4626" s="1" t="s">
        <v>9</v>
      </c>
    </row>
    <row r="4627" spans="1:3" ht="42.75" x14ac:dyDescent="0.2">
      <c r="A4627" s="4" t="s">
        <v>3406</v>
      </c>
      <c r="B4627" s="1" t="s">
        <v>142</v>
      </c>
      <c r="C4627" s="1" t="s">
        <v>2</v>
      </c>
    </row>
    <row r="4628" spans="1:3" ht="57" x14ac:dyDescent="0.2">
      <c r="A4628" s="4" t="s">
        <v>2500</v>
      </c>
      <c r="B4628" s="1" t="s">
        <v>1</v>
      </c>
      <c r="C4628" s="1" t="s">
        <v>9</v>
      </c>
    </row>
    <row r="4629" spans="1:3" ht="28.5" x14ac:dyDescent="0.2">
      <c r="A4629" s="4" t="s">
        <v>42</v>
      </c>
      <c r="B4629" s="1" t="s">
        <v>18</v>
      </c>
      <c r="C4629" s="1" t="s">
        <v>2</v>
      </c>
    </row>
    <row r="4630" spans="1:3" ht="85.5" x14ac:dyDescent="0.2">
      <c r="A4630" s="4" t="s">
        <v>4285</v>
      </c>
      <c r="B4630" s="1" t="s">
        <v>1</v>
      </c>
      <c r="C4630" s="1" t="s">
        <v>2</v>
      </c>
    </row>
    <row r="4631" spans="1:3" x14ac:dyDescent="0.2">
      <c r="A4631" s="4" t="s">
        <v>1245</v>
      </c>
      <c r="B4631" s="1" t="s">
        <v>142</v>
      </c>
      <c r="C4631" s="1" t="s">
        <v>2</v>
      </c>
    </row>
    <row r="4632" spans="1:3" x14ac:dyDescent="0.2">
      <c r="A4632" s="4" t="s">
        <v>1734</v>
      </c>
      <c r="B4632" s="1" t="s">
        <v>4</v>
      </c>
      <c r="C4632" s="1" t="s">
        <v>2</v>
      </c>
    </row>
    <row r="4633" spans="1:3" ht="28.5" x14ac:dyDescent="0.2">
      <c r="A4633" s="4" t="s">
        <v>1582</v>
      </c>
      <c r="B4633" s="1" t="s">
        <v>18</v>
      </c>
      <c r="C4633" s="1" t="s">
        <v>9</v>
      </c>
    </row>
    <row r="4634" spans="1:3" ht="71.25" x14ac:dyDescent="0.2">
      <c r="A4634" s="4" t="s">
        <v>6250</v>
      </c>
      <c r="B4634" s="1" t="s">
        <v>18</v>
      </c>
      <c r="C4634" s="1" t="s">
        <v>9</v>
      </c>
    </row>
    <row r="4635" spans="1:3" ht="28.5" x14ac:dyDescent="0.2">
      <c r="A4635" s="4" t="s">
        <v>2214</v>
      </c>
      <c r="B4635" s="1" t="s">
        <v>1</v>
      </c>
      <c r="C4635" s="1" t="s">
        <v>28</v>
      </c>
    </row>
    <row r="4636" spans="1:3" ht="28.5" x14ac:dyDescent="0.2">
      <c r="A4636" s="4" t="s">
        <v>3053</v>
      </c>
      <c r="B4636" s="1" t="s">
        <v>142</v>
      </c>
      <c r="C4636" s="1" t="s">
        <v>2</v>
      </c>
    </row>
    <row r="4637" spans="1:3" ht="57" x14ac:dyDescent="0.2">
      <c r="A4637" s="4" t="s">
        <v>4614</v>
      </c>
      <c r="B4637" s="1" t="s">
        <v>1</v>
      </c>
      <c r="C4637" s="1" t="s">
        <v>9</v>
      </c>
    </row>
    <row r="4638" spans="1:3" ht="85.5" x14ac:dyDescent="0.2">
      <c r="A4638" s="5" t="s">
        <v>8249</v>
      </c>
      <c r="B4638" s="1" t="s">
        <v>4</v>
      </c>
      <c r="C4638" s="1" t="s">
        <v>2</v>
      </c>
    </row>
    <row r="4639" spans="1:3" ht="114" x14ac:dyDescent="0.2">
      <c r="A4639" s="5" t="s">
        <v>7872</v>
      </c>
      <c r="B4639" s="1" t="s">
        <v>1</v>
      </c>
      <c r="C4639" s="1" t="s">
        <v>2</v>
      </c>
    </row>
    <row r="4640" spans="1:3" ht="42.75" x14ac:dyDescent="0.2">
      <c r="A4640" s="4" t="s">
        <v>2903</v>
      </c>
      <c r="B4640" s="1" t="s">
        <v>142</v>
      </c>
      <c r="C4640" s="1" t="s">
        <v>2</v>
      </c>
    </row>
    <row r="4641" spans="1:3" ht="57" x14ac:dyDescent="0.2">
      <c r="A4641" s="4" t="s">
        <v>4509</v>
      </c>
      <c r="B4641" s="1" t="s">
        <v>142</v>
      </c>
      <c r="C4641" s="1" t="s">
        <v>2</v>
      </c>
    </row>
    <row r="4642" spans="1:3" ht="85.5" x14ac:dyDescent="0.2">
      <c r="A4642" s="4" t="s">
        <v>292</v>
      </c>
      <c r="B4642" s="1" t="s">
        <v>1</v>
      </c>
      <c r="C4642" s="1" t="s">
        <v>9</v>
      </c>
    </row>
    <row r="4643" spans="1:3" ht="71.25" x14ac:dyDescent="0.2">
      <c r="A4643" s="4" t="s">
        <v>4261</v>
      </c>
      <c r="B4643" s="1" t="s">
        <v>1</v>
      </c>
      <c r="C4643" s="1" t="s">
        <v>2</v>
      </c>
    </row>
    <row r="4644" spans="1:3" ht="42.75" x14ac:dyDescent="0.2">
      <c r="A4644" s="4" t="s">
        <v>6026</v>
      </c>
      <c r="B4644" s="1" t="s">
        <v>142</v>
      </c>
      <c r="C4644" s="1" t="s">
        <v>2</v>
      </c>
    </row>
    <row r="4645" spans="1:3" ht="28.5" x14ac:dyDescent="0.2">
      <c r="A4645" s="4" t="s">
        <v>7080</v>
      </c>
      <c r="B4645" s="1" t="s">
        <v>142</v>
      </c>
      <c r="C4645" s="1" t="s">
        <v>2</v>
      </c>
    </row>
    <row r="4646" spans="1:3" ht="28.5" x14ac:dyDescent="0.2">
      <c r="A4646" s="4" t="s">
        <v>1661</v>
      </c>
      <c r="B4646" s="1" t="s">
        <v>1</v>
      </c>
      <c r="C4646" s="1" t="s">
        <v>2</v>
      </c>
    </row>
    <row r="4647" spans="1:3" ht="114" x14ac:dyDescent="0.2">
      <c r="A4647" s="4" t="s">
        <v>4844</v>
      </c>
      <c r="B4647" s="1" t="s">
        <v>1</v>
      </c>
      <c r="C4647" s="1" t="s">
        <v>9</v>
      </c>
    </row>
    <row r="4648" spans="1:3" ht="42.75" x14ac:dyDescent="0.2">
      <c r="A4648" s="4" t="s">
        <v>6515</v>
      </c>
      <c r="B4648" s="1" t="s">
        <v>18</v>
      </c>
      <c r="C4648" s="1" t="s">
        <v>28</v>
      </c>
    </row>
    <row r="4649" spans="1:3" ht="99.75" x14ac:dyDescent="0.2">
      <c r="A4649" s="4" t="s">
        <v>5879</v>
      </c>
      <c r="B4649" s="1" t="s">
        <v>1</v>
      </c>
      <c r="C4649" s="1" t="s">
        <v>28</v>
      </c>
    </row>
    <row r="4650" spans="1:3" x14ac:dyDescent="0.2">
      <c r="A4650" s="4" t="s">
        <v>7840</v>
      </c>
      <c r="B4650" s="1" t="s">
        <v>142</v>
      </c>
      <c r="C4650" s="1" t="s">
        <v>2</v>
      </c>
    </row>
    <row r="4651" spans="1:3" ht="99.75" x14ac:dyDescent="0.2">
      <c r="A4651" s="4" t="s">
        <v>719</v>
      </c>
      <c r="B4651" s="1" t="s">
        <v>1</v>
      </c>
      <c r="C4651" s="1" t="s">
        <v>9</v>
      </c>
    </row>
    <row r="4652" spans="1:3" ht="42.75" x14ac:dyDescent="0.2">
      <c r="A4652" s="4" t="s">
        <v>1742</v>
      </c>
      <c r="B4652" s="1" t="s">
        <v>4</v>
      </c>
      <c r="C4652" s="1" t="s">
        <v>2</v>
      </c>
    </row>
    <row r="4653" spans="1:3" ht="57" x14ac:dyDescent="0.2">
      <c r="A4653" s="4" t="s">
        <v>3346</v>
      </c>
      <c r="B4653" s="1" t="s">
        <v>1</v>
      </c>
      <c r="C4653" s="1" t="s">
        <v>28</v>
      </c>
    </row>
    <row r="4654" spans="1:3" ht="71.25" x14ac:dyDescent="0.2">
      <c r="A4654" s="4" t="s">
        <v>355</v>
      </c>
      <c r="B4654" s="1" t="s">
        <v>1</v>
      </c>
      <c r="C4654" s="1" t="s">
        <v>9</v>
      </c>
    </row>
    <row r="4655" spans="1:3" ht="42.75" x14ac:dyDescent="0.2">
      <c r="A4655" s="5" t="s">
        <v>827</v>
      </c>
      <c r="B4655" s="1" t="s">
        <v>1</v>
      </c>
      <c r="C4655" s="1" t="s">
        <v>2</v>
      </c>
    </row>
    <row r="4656" spans="1:3" ht="142.5" x14ac:dyDescent="0.2">
      <c r="A4656" s="4" t="s">
        <v>1756</v>
      </c>
      <c r="B4656" s="1" t="s">
        <v>1</v>
      </c>
      <c r="C4656" s="1" t="s">
        <v>9</v>
      </c>
    </row>
    <row r="4657" spans="1:3" ht="42.75" x14ac:dyDescent="0.2">
      <c r="A4657" s="4" t="s">
        <v>6858</v>
      </c>
      <c r="B4657" s="1" t="s">
        <v>142</v>
      </c>
      <c r="C4657" s="1" t="s">
        <v>2</v>
      </c>
    </row>
    <row r="4658" spans="1:3" ht="71.25" x14ac:dyDescent="0.2">
      <c r="A4658" s="4" t="s">
        <v>3451</v>
      </c>
      <c r="B4658" s="1" t="s">
        <v>4</v>
      </c>
      <c r="C4658" s="1" t="s">
        <v>2</v>
      </c>
    </row>
    <row r="4659" spans="1:3" ht="128.25" x14ac:dyDescent="0.2">
      <c r="A4659" s="4" t="s">
        <v>4155</v>
      </c>
      <c r="B4659" s="1" t="s">
        <v>1</v>
      </c>
      <c r="C4659" s="1" t="s">
        <v>28</v>
      </c>
    </row>
    <row r="4660" spans="1:3" ht="114" x14ac:dyDescent="0.2">
      <c r="A4660" s="4" t="s">
        <v>5301</v>
      </c>
      <c r="B4660" s="1" t="s">
        <v>1</v>
      </c>
      <c r="C4660" s="1" t="s">
        <v>28</v>
      </c>
    </row>
    <row r="4661" spans="1:3" ht="85.5" x14ac:dyDescent="0.2">
      <c r="A4661" s="5" t="s">
        <v>7853</v>
      </c>
      <c r="B4661" s="1" t="s">
        <v>1</v>
      </c>
      <c r="C4661" s="1" t="s">
        <v>2</v>
      </c>
    </row>
    <row r="4662" spans="1:3" ht="42.75" x14ac:dyDescent="0.2">
      <c r="A4662" s="5" t="s">
        <v>3280</v>
      </c>
      <c r="B4662" s="1" t="s">
        <v>4</v>
      </c>
      <c r="C4662" s="1" t="s">
        <v>2</v>
      </c>
    </row>
    <row r="4663" spans="1:3" x14ac:dyDescent="0.2">
      <c r="A4663" s="4" t="s">
        <v>1779</v>
      </c>
      <c r="B4663" s="1" t="s">
        <v>4</v>
      </c>
      <c r="C4663" s="1" t="s">
        <v>2</v>
      </c>
    </row>
    <row r="4664" spans="1:3" ht="42.75" x14ac:dyDescent="0.2">
      <c r="A4664" s="4" t="s">
        <v>5449</v>
      </c>
      <c r="B4664" s="1" t="s">
        <v>1</v>
      </c>
      <c r="C4664" s="1" t="s">
        <v>2</v>
      </c>
    </row>
    <row r="4665" spans="1:3" ht="85.5" x14ac:dyDescent="0.2">
      <c r="A4665" s="4" t="s">
        <v>4439</v>
      </c>
      <c r="B4665" s="1" t="s">
        <v>1</v>
      </c>
      <c r="C4665" s="1" t="s">
        <v>28</v>
      </c>
    </row>
    <row r="4666" spans="1:3" ht="57" x14ac:dyDescent="0.2">
      <c r="A4666" s="4" t="s">
        <v>6147</v>
      </c>
      <c r="B4666" s="1" t="s">
        <v>18</v>
      </c>
      <c r="C4666" s="1" t="s">
        <v>9</v>
      </c>
    </row>
    <row r="4667" spans="1:3" x14ac:dyDescent="0.2">
      <c r="A4667" s="4" t="s">
        <v>7315</v>
      </c>
      <c r="B4667" s="1" t="s">
        <v>142</v>
      </c>
      <c r="C4667" s="1" t="s">
        <v>2</v>
      </c>
    </row>
    <row r="4668" spans="1:3" ht="42.75" x14ac:dyDescent="0.2">
      <c r="A4668" s="4" t="s">
        <v>1941</v>
      </c>
      <c r="B4668" s="1" t="s">
        <v>4</v>
      </c>
      <c r="C4668" s="1" t="s">
        <v>77</v>
      </c>
    </row>
    <row r="4669" spans="1:3" ht="71.25" x14ac:dyDescent="0.2">
      <c r="A4669" s="4" t="s">
        <v>4977</v>
      </c>
      <c r="B4669" s="1" t="s">
        <v>1</v>
      </c>
      <c r="C4669" s="1" t="s">
        <v>28</v>
      </c>
    </row>
    <row r="4670" spans="1:3" ht="57" x14ac:dyDescent="0.2">
      <c r="A4670" s="4" t="s">
        <v>681</v>
      </c>
      <c r="B4670" s="1" t="s">
        <v>4</v>
      </c>
      <c r="C4670" s="1" t="s">
        <v>2</v>
      </c>
    </row>
    <row r="4671" spans="1:3" ht="71.25" x14ac:dyDescent="0.2">
      <c r="A4671" s="5" t="s">
        <v>1076</v>
      </c>
      <c r="B4671" s="1" t="s">
        <v>1</v>
      </c>
      <c r="C4671" s="1" t="s">
        <v>2</v>
      </c>
    </row>
    <row r="4672" spans="1:3" ht="99.75" x14ac:dyDescent="0.2">
      <c r="A4672" s="4" t="s">
        <v>5597</v>
      </c>
      <c r="B4672" s="1" t="s">
        <v>1</v>
      </c>
      <c r="C4672" s="1" t="s">
        <v>9</v>
      </c>
    </row>
    <row r="4673" spans="1:3" ht="42.75" x14ac:dyDescent="0.2">
      <c r="A4673" s="4" t="s">
        <v>2461</v>
      </c>
      <c r="B4673" s="1" t="s">
        <v>1</v>
      </c>
      <c r="C4673" s="1" t="s">
        <v>2</v>
      </c>
    </row>
    <row r="4674" spans="1:3" ht="28.5" x14ac:dyDescent="0.2">
      <c r="A4674" s="4" t="s">
        <v>6008</v>
      </c>
      <c r="B4674" s="1" t="s">
        <v>142</v>
      </c>
      <c r="C4674" s="1" t="s">
        <v>2</v>
      </c>
    </row>
    <row r="4675" spans="1:3" ht="71.25" x14ac:dyDescent="0.2">
      <c r="A4675" s="4" t="s">
        <v>310</v>
      </c>
      <c r="B4675" s="1" t="s">
        <v>4</v>
      </c>
      <c r="C4675" s="1" t="s">
        <v>2</v>
      </c>
    </row>
    <row r="4676" spans="1:3" ht="57" x14ac:dyDescent="0.2">
      <c r="A4676" s="4" t="s">
        <v>4978</v>
      </c>
      <c r="B4676" s="1" t="s">
        <v>4</v>
      </c>
      <c r="C4676" s="1" t="s">
        <v>2</v>
      </c>
    </row>
    <row r="4677" spans="1:3" ht="42.75" x14ac:dyDescent="0.2">
      <c r="A4677" s="5" t="s">
        <v>6280</v>
      </c>
      <c r="B4677" s="1" t="s">
        <v>18</v>
      </c>
      <c r="C4677" s="1" t="s">
        <v>28</v>
      </c>
    </row>
    <row r="4678" spans="1:3" ht="85.5" x14ac:dyDescent="0.2">
      <c r="A4678" s="4" t="s">
        <v>5022</v>
      </c>
      <c r="B4678" s="1" t="s">
        <v>18</v>
      </c>
      <c r="C4678" s="1" t="s">
        <v>9</v>
      </c>
    </row>
    <row r="4679" spans="1:3" ht="28.5" x14ac:dyDescent="0.2">
      <c r="A4679" s="4" t="s">
        <v>3390</v>
      </c>
      <c r="B4679" s="1" t="s">
        <v>142</v>
      </c>
      <c r="C4679" s="1" t="s">
        <v>2</v>
      </c>
    </row>
    <row r="4680" spans="1:3" ht="71.25" x14ac:dyDescent="0.2">
      <c r="A4680" s="4" t="s">
        <v>1190</v>
      </c>
      <c r="B4680" s="1" t="s">
        <v>18</v>
      </c>
      <c r="C4680" s="1" t="s">
        <v>9</v>
      </c>
    </row>
    <row r="4681" spans="1:3" ht="57" x14ac:dyDescent="0.2">
      <c r="A4681" s="4" t="s">
        <v>3972</v>
      </c>
      <c r="B4681" s="1" t="s">
        <v>18</v>
      </c>
      <c r="C4681" s="1" t="s">
        <v>9</v>
      </c>
    </row>
    <row r="4682" spans="1:3" ht="42.75" x14ac:dyDescent="0.2">
      <c r="A4682" s="4" t="s">
        <v>5365</v>
      </c>
      <c r="B4682" s="1" t="s">
        <v>18</v>
      </c>
      <c r="C4682" s="1" t="s">
        <v>9</v>
      </c>
    </row>
    <row r="4683" spans="1:3" x14ac:dyDescent="0.2">
      <c r="A4683" s="5" t="s">
        <v>3192</v>
      </c>
      <c r="B4683" s="1" t="s">
        <v>4</v>
      </c>
      <c r="C4683" s="1" t="s">
        <v>2</v>
      </c>
    </row>
    <row r="4684" spans="1:3" ht="42.75" x14ac:dyDescent="0.2">
      <c r="A4684" s="4" t="s">
        <v>453</v>
      </c>
      <c r="B4684" s="1" t="s">
        <v>1</v>
      </c>
      <c r="C4684" s="1" t="s">
        <v>2</v>
      </c>
    </row>
    <row r="4685" spans="1:3" ht="71.25" x14ac:dyDescent="0.2">
      <c r="A4685" s="4" t="s">
        <v>6089</v>
      </c>
      <c r="B4685" s="1" t="s">
        <v>1</v>
      </c>
      <c r="C4685" s="1" t="s">
        <v>2</v>
      </c>
    </row>
    <row r="4686" spans="1:3" ht="57" x14ac:dyDescent="0.2">
      <c r="A4686" s="4" t="s">
        <v>7787</v>
      </c>
      <c r="B4686" s="1" t="s">
        <v>142</v>
      </c>
      <c r="C4686" s="1" t="s">
        <v>2</v>
      </c>
    </row>
    <row r="4687" spans="1:3" x14ac:dyDescent="0.2">
      <c r="A4687" s="4" t="s">
        <v>4446</v>
      </c>
      <c r="B4687" s="1" t="s">
        <v>4</v>
      </c>
      <c r="C4687" s="1" t="s">
        <v>2</v>
      </c>
    </row>
    <row r="4688" spans="1:3" ht="85.5" x14ac:dyDescent="0.2">
      <c r="A4688" s="4" t="s">
        <v>2957</v>
      </c>
      <c r="B4688" s="1" t="s">
        <v>1</v>
      </c>
      <c r="C4688" s="1" t="s">
        <v>2</v>
      </c>
    </row>
    <row r="4689" spans="1:3" ht="71.25" x14ac:dyDescent="0.2">
      <c r="A4689" s="5" t="s">
        <v>3583</v>
      </c>
      <c r="B4689" s="1" t="s">
        <v>18</v>
      </c>
      <c r="C4689" s="1" t="s">
        <v>28</v>
      </c>
    </row>
    <row r="4690" spans="1:3" ht="28.5" x14ac:dyDescent="0.2">
      <c r="A4690" s="4" t="s">
        <v>2908</v>
      </c>
      <c r="B4690" s="1" t="s">
        <v>4</v>
      </c>
      <c r="C4690" s="1" t="s">
        <v>2</v>
      </c>
    </row>
    <row r="4691" spans="1:3" ht="99.75" x14ac:dyDescent="0.2">
      <c r="A4691" s="4" t="s">
        <v>5323</v>
      </c>
      <c r="B4691" s="1" t="s">
        <v>1</v>
      </c>
      <c r="C4691" s="1" t="s">
        <v>9</v>
      </c>
    </row>
    <row r="4692" spans="1:3" ht="28.5" x14ac:dyDescent="0.2">
      <c r="A4692" s="4" t="s">
        <v>2801</v>
      </c>
      <c r="B4692" s="1" t="s">
        <v>142</v>
      </c>
      <c r="C4692" s="1" t="s">
        <v>2</v>
      </c>
    </row>
    <row r="4693" spans="1:3" ht="57" x14ac:dyDescent="0.2">
      <c r="A4693" s="4" t="s">
        <v>2490</v>
      </c>
      <c r="B4693" s="1" t="s">
        <v>142</v>
      </c>
      <c r="C4693" s="1" t="s">
        <v>2</v>
      </c>
    </row>
    <row r="4694" spans="1:3" ht="57" x14ac:dyDescent="0.2">
      <c r="A4694" s="4" t="s">
        <v>5692</v>
      </c>
      <c r="B4694" s="1" t="s">
        <v>1</v>
      </c>
      <c r="C4694" s="1" t="s">
        <v>9</v>
      </c>
    </row>
    <row r="4695" spans="1:3" ht="71.25" x14ac:dyDescent="0.2">
      <c r="A4695" s="4" t="s">
        <v>6403</v>
      </c>
      <c r="B4695" s="1" t="s">
        <v>18</v>
      </c>
      <c r="C4695" s="1" t="s">
        <v>9</v>
      </c>
    </row>
    <row r="4696" spans="1:3" ht="28.5" x14ac:dyDescent="0.2">
      <c r="A4696" s="4" t="s">
        <v>4107</v>
      </c>
      <c r="B4696" s="1" t="s">
        <v>1</v>
      </c>
      <c r="C4696" s="1" t="s">
        <v>2</v>
      </c>
    </row>
    <row r="4697" spans="1:3" ht="128.25" x14ac:dyDescent="0.2">
      <c r="A4697" s="4" t="s">
        <v>1767</v>
      </c>
      <c r="B4697" s="1" t="s">
        <v>1</v>
      </c>
      <c r="C4697" s="1" t="s">
        <v>9</v>
      </c>
    </row>
    <row r="4698" spans="1:3" ht="142.5" x14ac:dyDescent="0.2">
      <c r="A4698" s="4" t="s">
        <v>117</v>
      </c>
      <c r="B4698" s="1" t="s">
        <v>4</v>
      </c>
      <c r="C4698" s="1" t="s">
        <v>2</v>
      </c>
    </row>
    <row r="4699" spans="1:3" ht="85.5" x14ac:dyDescent="0.2">
      <c r="A4699" s="4" t="s">
        <v>5370</v>
      </c>
      <c r="B4699" s="1" t="s">
        <v>18</v>
      </c>
      <c r="C4699" s="1" t="s">
        <v>9</v>
      </c>
    </row>
    <row r="4700" spans="1:3" x14ac:dyDescent="0.2">
      <c r="A4700" s="4" t="s">
        <v>2034</v>
      </c>
      <c r="B4700" s="1" t="s">
        <v>1</v>
      </c>
      <c r="C4700" s="1" t="s">
        <v>2</v>
      </c>
    </row>
    <row r="4701" spans="1:3" x14ac:dyDescent="0.2">
      <c r="A4701" s="4" t="s">
        <v>3174</v>
      </c>
      <c r="B4701" s="1" t="s">
        <v>4</v>
      </c>
      <c r="C4701" s="1" t="s">
        <v>2</v>
      </c>
    </row>
    <row r="4702" spans="1:3" ht="99.75" x14ac:dyDescent="0.2">
      <c r="A4702" s="4" t="s">
        <v>4134</v>
      </c>
      <c r="B4702" s="1" t="s">
        <v>4</v>
      </c>
      <c r="C4702" s="1" t="s">
        <v>2</v>
      </c>
    </row>
    <row r="4703" spans="1:3" ht="71.25" x14ac:dyDescent="0.2">
      <c r="A4703" s="4" t="s">
        <v>3955</v>
      </c>
      <c r="B4703" s="1" t="s">
        <v>1</v>
      </c>
      <c r="C4703" s="1" t="s">
        <v>28</v>
      </c>
    </row>
    <row r="4704" spans="1:3" ht="42.75" x14ac:dyDescent="0.2">
      <c r="A4704" s="4" t="s">
        <v>5460</v>
      </c>
      <c r="B4704" s="1" t="s">
        <v>1</v>
      </c>
      <c r="C4704" s="1" t="s">
        <v>9</v>
      </c>
    </row>
    <row r="4705" spans="1:3" ht="71.25" x14ac:dyDescent="0.2">
      <c r="A4705" s="4" t="s">
        <v>3178</v>
      </c>
      <c r="B4705" s="1" t="s">
        <v>142</v>
      </c>
      <c r="C4705" s="1" t="s">
        <v>2</v>
      </c>
    </row>
    <row r="4706" spans="1:3" ht="57" x14ac:dyDescent="0.2">
      <c r="A4706" s="4" t="s">
        <v>2978</v>
      </c>
      <c r="B4706" s="1" t="s">
        <v>4</v>
      </c>
      <c r="C4706" s="1" t="s">
        <v>2</v>
      </c>
    </row>
    <row r="4707" spans="1:3" ht="28.5" x14ac:dyDescent="0.2">
      <c r="A4707" s="5" t="s">
        <v>8101</v>
      </c>
      <c r="B4707" s="1" t="s">
        <v>4</v>
      </c>
      <c r="C4707" s="1" t="s">
        <v>2</v>
      </c>
    </row>
    <row r="4708" spans="1:3" ht="28.5" x14ac:dyDescent="0.2">
      <c r="A4708" s="4" t="s">
        <v>6723</v>
      </c>
      <c r="B4708" s="1" t="s">
        <v>142</v>
      </c>
      <c r="C4708" s="1" t="s">
        <v>2</v>
      </c>
    </row>
    <row r="4709" spans="1:3" ht="128.25" x14ac:dyDescent="0.2">
      <c r="A4709" s="4" t="s">
        <v>1276</v>
      </c>
      <c r="B4709" s="1" t="s">
        <v>4</v>
      </c>
      <c r="C4709" s="1" t="s">
        <v>2</v>
      </c>
    </row>
    <row r="4710" spans="1:3" x14ac:dyDescent="0.2">
      <c r="A4710" s="4" t="s">
        <v>7541</v>
      </c>
      <c r="B4710" s="1" t="s">
        <v>142</v>
      </c>
      <c r="C4710" s="1" t="s">
        <v>2</v>
      </c>
    </row>
    <row r="4711" spans="1:3" ht="85.5" x14ac:dyDescent="0.2">
      <c r="A4711" s="5" t="s">
        <v>3179</v>
      </c>
      <c r="B4711" s="1" t="s">
        <v>4</v>
      </c>
      <c r="C4711" s="1" t="s">
        <v>2</v>
      </c>
    </row>
    <row r="4712" spans="1:3" ht="28.5" x14ac:dyDescent="0.2">
      <c r="A4712" s="4" t="s">
        <v>1740</v>
      </c>
      <c r="B4712" s="1" t="s">
        <v>4</v>
      </c>
      <c r="C4712" s="1" t="s">
        <v>77</v>
      </c>
    </row>
    <row r="4713" spans="1:3" ht="42.75" x14ac:dyDescent="0.2">
      <c r="A4713" s="4" t="s">
        <v>3259</v>
      </c>
      <c r="B4713" s="1" t="s">
        <v>4</v>
      </c>
      <c r="C4713" s="1" t="s">
        <v>2</v>
      </c>
    </row>
    <row r="4714" spans="1:3" ht="57" x14ac:dyDescent="0.2">
      <c r="A4714" s="4" t="s">
        <v>7705</v>
      </c>
      <c r="B4714" s="1" t="s">
        <v>142</v>
      </c>
      <c r="C4714" s="1" t="s">
        <v>2</v>
      </c>
    </row>
    <row r="4715" spans="1:3" x14ac:dyDescent="0.2">
      <c r="A4715" s="4" t="s">
        <v>2529</v>
      </c>
      <c r="B4715" s="1" t="s">
        <v>18</v>
      </c>
      <c r="C4715" s="1" t="s">
        <v>9</v>
      </c>
    </row>
    <row r="4716" spans="1:3" ht="42.75" x14ac:dyDescent="0.2">
      <c r="A4716" s="5" t="s">
        <v>8020</v>
      </c>
      <c r="B4716" s="1" t="s">
        <v>4</v>
      </c>
      <c r="C4716" s="1" t="s">
        <v>2</v>
      </c>
    </row>
    <row r="4717" spans="1:3" ht="57" x14ac:dyDescent="0.2">
      <c r="A4717" s="5" t="s">
        <v>1040</v>
      </c>
      <c r="B4717" s="1" t="s">
        <v>142</v>
      </c>
      <c r="C4717" s="1" t="s">
        <v>2</v>
      </c>
    </row>
    <row r="4718" spans="1:3" ht="28.5" x14ac:dyDescent="0.2">
      <c r="A4718" s="4" t="s">
        <v>4124</v>
      </c>
      <c r="B4718" s="1" t="s">
        <v>4</v>
      </c>
      <c r="C4718" s="1" t="s">
        <v>2</v>
      </c>
    </row>
    <row r="4719" spans="1:3" ht="114" x14ac:dyDescent="0.2">
      <c r="A4719" s="5" t="s">
        <v>1061</v>
      </c>
      <c r="B4719" s="1" t="s">
        <v>1</v>
      </c>
      <c r="C4719" s="1" t="s">
        <v>2</v>
      </c>
    </row>
    <row r="4720" spans="1:3" ht="114" x14ac:dyDescent="0.2">
      <c r="A4720" s="4" t="s">
        <v>2406</v>
      </c>
      <c r="B4720" s="1" t="s">
        <v>1</v>
      </c>
      <c r="C4720" s="1" t="s">
        <v>9</v>
      </c>
    </row>
    <row r="4721" spans="1:3" ht="42.75" x14ac:dyDescent="0.2">
      <c r="A4721" s="5" t="s">
        <v>1075</v>
      </c>
      <c r="B4721" s="1" t="s">
        <v>18</v>
      </c>
      <c r="C4721" s="1" t="s">
        <v>9</v>
      </c>
    </row>
    <row r="4722" spans="1:3" ht="57" x14ac:dyDescent="0.2">
      <c r="A4722" s="4" t="s">
        <v>4250</v>
      </c>
      <c r="B4722" s="1" t="s">
        <v>1</v>
      </c>
      <c r="C4722" s="1" t="s">
        <v>9</v>
      </c>
    </row>
    <row r="4723" spans="1:3" ht="85.5" x14ac:dyDescent="0.2">
      <c r="A4723" s="4" t="s">
        <v>6108</v>
      </c>
      <c r="B4723" s="1" t="s">
        <v>1</v>
      </c>
      <c r="C4723" s="1" t="s">
        <v>28</v>
      </c>
    </row>
    <row r="4724" spans="1:3" ht="128.25" x14ac:dyDescent="0.2">
      <c r="A4724" s="4" t="s">
        <v>3286</v>
      </c>
      <c r="B4724" s="1" t="s">
        <v>1</v>
      </c>
      <c r="C4724" s="1" t="s">
        <v>9</v>
      </c>
    </row>
    <row r="4725" spans="1:3" ht="57" x14ac:dyDescent="0.2">
      <c r="A4725" s="4" t="s">
        <v>3212</v>
      </c>
      <c r="B4725" s="1" t="s">
        <v>4</v>
      </c>
      <c r="C4725" s="1" t="s">
        <v>2</v>
      </c>
    </row>
    <row r="4726" spans="1:3" ht="57" x14ac:dyDescent="0.2">
      <c r="A4726" s="4" t="s">
        <v>5920</v>
      </c>
      <c r="B4726" s="1" t="s">
        <v>4</v>
      </c>
      <c r="C4726" s="1" t="s">
        <v>77</v>
      </c>
    </row>
    <row r="4727" spans="1:3" ht="42.75" x14ac:dyDescent="0.2">
      <c r="A4727" s="5" t="s">
        <v>5929</v>
      </c>
      <c r="B4727" s="1" t="s">
        <v>18</v>
      </c>
      <c r="C4727" s="1" t="s">
        <v>9</v>
      </c>
    </row>
    <row r="4728" spans="1:3" ht="71.25" x14ac:dyDescent="0.2">
      <c r="A4728" s="5" t="s">
        <v>8277</v>
      </c>
      <c r="B4728" s="1" t="s">
        <v>4</v>
      </c>
      <c r="C4728" s="1" t="s">
        <v>2</v>
      </c>
    </row>
    <row r="4729" spans="1:3" ht="28.5" x14ac:dyDescent="0.2">
      <c r="A4729" s="4" t="s">
        <v>6348</v>
      </c>
      <c r="B4729" s="1" t="s">
        <v>142</v>
      </c>
      <c r="C4729" s="1" t="s">
        <v>2</v>
      </c>
    </row>
    <row r="4730" spans="1:3" ht="85.5" x14ac:dyDescent="0.2">
      <c r="A4730" s="4" t="s">
        <v>5425</v>
      </c>
      <c r="B4730" s="1" t="s">
        <v>1</v>
      </c>
      <c r="C4730" s="1" t="s">
        <v>2</v>
      </c>
    </row>
    <row r="4731" spans="1:3" ht="28.5" x14ac:dyDescent="0.2">
      <c r="A4731" s="4" t="s">
        <v>7001</v>
      </c>
      <c r="B4731" s="1" t="s">
        <v>142</v>
      </c>
      <c r="C4731" s="1" t="s">
        <v>2</v>
      </c>
    </row>
    <row r="4732" spans="1:3" ht="57" x14ac:dyDescent="0.2">
      <c r="A4732" s="4" t="s">
        <v>4574</v>
      </c>
      <c r="B4732" s="1" t="s">
        <v>1</v>
      </c>
      <c r="C4732" s="1" t="s">
        <v>9</v>
      </c>
    </row>
    <row r="4733" spans="1:3" ht="85.5" x14ac:dyDescent="0.2">
      <c r="A4733" s="5" t="s">
        <v>961</v>
      </c>
      <c r="B4733" s="1" t="s">
        <v>1</v>
      </c>
      <c r="C4733" s="1" t="s">
        <v>9</v>
      </c>
    </row>
    <row r="4734" spans="1:3" ht="114" x14ac:dyDescent="0.2">
      <c r="A4734" s="4" t="s">
        <v>5638</v>
      </c>
      <c r="B4734" s="1" t="s">
        <v>1</v>
      </c>
      <c r="C4734" s="1" t="s">
        <v>9</v>
      </c>
    </row>
    <row r="4735" spans="1:3" ht="42.75" x14ac:dyDescent="0.2">
      <c r="A4735" s="4" t="s">
        <v>1944</v>
      </c>
      <c r="B4735" s="1" t="s">
        <v>1</v>
      </c>
      <c r="C4735" s="1" t="s">
        <v>2</v>
      </c>
    </row>
    <row r="4736" spans="1:3" ht="28.5" x14ac:dyDescent="0.2">
      <c r="A4736" s="4" t="s">
        <v>6345</v>
      </c>
      <c r="B4736" s="1" t="s">
        <v>1</v>
      </c>
      <c r="C4736" s="1" t="s">
        <v>2</v>
      </c>
    </row>
    <row r="4737" spans="1:3" ht="85.5" x14ac:dyDescent="0.2">
      <c r="A4737" s="4" t="s">
        <v>4334</v>
      </c>
      <c r="B4737" s="1" t="s">
        <v>4</v>
      </c>
      <c r="C4737" s="1" t="s">
        <v>2</v>
      </c>
    </row>
    <row r="4738" spans="1:3" ht="142.5" x14ac:dyDescent="0.2">
      <c r="A4738" s="4" t="s">
        <v>2474</v>
      </c>
      <c r="B4738" s="1" t="s">
        <v>18</v>
      </c>
      <c r="C4738" s="1" t="s">
        <v>9</v>
      </c>
    </row>
    <row r="4739" spans="1:3" ht="71.25" x14ac:dyDescent="0.2">
      <c r="A4739" s="4" t="s">
        <v>5140</v>
      </c>
      <c r="B4739" s="1" t="s">
        <v>18</v>
      </c>
      <c r="C4739" s="1" t="s">
        <v>9</v>
      </c>
    </row>
    <row r="4740" spans="1:3" ht="28.5" x14ac:dyDescent="0.2">
      <c r="A4740" s="4" t="s">
        <v>1896</v>
      </c>
      <c r="B4740" s="1" t="s">
        <v>1</v>
      </c>
      <c r="C4740" s="1" t="s">
        <v>2</v>
      </c>
    </row>
    <row r="4741" spans="1:3" ht="71.25" x14ac:dyDescent="0.2">
      <c r="A4741" s="4" t="s">
        <v>3789</v>
      </c>
      <c r="B4741" s="1" t="s">
        <v>18</v>
      </c>
      <c r="C4741" s="1" t="s">
        <v>9</v>
      </c>
    </row>
    <row r="4742" spans="1:3" ht="28.5" x14ac:dyDescent="0.2">
      <c r="A4742" s="4" t="s">
        <v>2251</v>
      </c>
      <c r="B4742" s="1" t="s">
        <v>18</v>
      </c>
      <c r="C4742" s="1" t="s">
        <v>9</v>
      </c>
    </row>
    <row r="4743" spans="1:3" ht="57" x14ac:dyDescent="0.2">
      <c r="A4743" s="4" t="s">
        <v>1658</v>
      </c>
      <c r="B4743" s="1" t="s">
        <v>142</v>
      </c>
      <c r="C4743" s="1" t="s">
        <v>2</v>
      </c>
    </row>
    <row r="4744" spans="1:3" ht="114" x14ac:dyDescent="0.2">
      <c r="A4744" s="4" t="s">
        <v>4895</v>
      </c>
      <c r="B4744" s="1" t="s">
        <v>18</v>
      </c>
      <c r="C4744" s="1" t="s">
        <v>2</v>
      </c>
    </row>
    <row r="4745" spans="1:3" ht="42.75" x14ac:dyDescent="0.2">
      <c r="A4745" s="4" t="s">
        <v>38</v>
      </c>
      <c r="B4745" s="1" t="s">
        <v>4</v>
      </c>
      <c r="C4745" s="1" t="s">
        <v>2</v>
      </c>
    </row>
    <row r="4746" spans="1:3" ht="28.5" x14ac:dyDescent="0.2">
      <c r="A4746" s="4" t="s">
        <v>5571</v>
      </c>
      <c r="B4746" s="1" t="s">
        <v>1</v>
      </c>
      <c r="C4746" s="1" t="s">
        <v>2</v>
      </c>
    </row>
    <row r="4747" spans="1:3" ht="142.5" x14ac:dyDescent="0.2">
      <c r="A4747" s="4" t="s">
        <v>4247</v>
      </c>
      <c r="B4747" s="1" t="s">
        <v>1</v>
      </c>
      <c r="C4747" s="1" t="s">
        <v>2</v>
      </c>
    </row>
    <row r="4748" spans="1:3" ht="57" x14ac:dyDescent="0.2">
      <c r="A4748" s="4" t="s">
        <v>2971</v>
      </c>
      <c r="B4748" s="1" t="s">
        <v>4</v>
      </c>
      <c r="C4748" s="1" t="s">
        <v>2</v>
      </c>
    </row>
    <row r="4749" spans="1:3" ht="28.5" x14ac:dyDescent="0.2">
      <c r="A4749" s="4" t="s">
        <v>2905</v>
      </c>
      <c r="B4749" s="1" t="s">
        <v>4</v>
      </c>
      <c r="C4749" s="1" t="s">
        <v>2</v>
      </c>
    </row>
    <row r="4750" spans="1:3" ht="42.75" x14ac:dyDescent="0.2">
      <c r="A4750" s="4" t="s">
        <v>3634</v>
      </c>
      <c r="B4750" s="1" t="s">
        <v>4</v>
      </c>
      <c r="C4750" s="1" t="s">
        <v>2</v>
      </c>
    </row>
    <row r="4751" spans="1:3" ht="57" x14ac:dyDescent="0.2">
      <c r="A4751" s="4" t="s">
        <v>3692</v>
      </c>
      <c r="B4751" s="1" t="s">
        <v>1</v>
      </c>
      <c r="C4751" s="1" t="s">
        <v>9</v>
      </c>
    </row>
    <row r="4752" spans="1:3" ht="57" x14ac:dyDescent="0.2">
      <c r="A4752" s="4" t="s">
        <v>2876</v>
      </c>
      <c r="B4752" s="1" t="s">
        <v>4</v>
      </c>
      <c r="C4752" s="1" t="s">
        <v>2</v>
      </c>
    </row>
    <row r="4753" spans="1:3" ht="42.75" x14ac:dyDescent="0.2">
      <c r="A4753" s="4" t="s">
        <v>4069</v>
      </c>
      <c r="B4753" s="1" t="s">
        <v>4</v>
      </c>
      <c r="C4753" s="1" t="s">
        <v>2</v>
      </c>
    </row>
    <row r="4754" spans="1:3" ht="57" x14ac:dyDescent="0.2">
      <c r="A4754" s="4" t="s">
        <v>2981</v>
      </c>
      <c r="B4754" s="1" t="s">
        <v>142</v>
      </c>
      <c r="C4754" s="1" t="s">
        <v>2</v>
      </c>
    </row>
    <row r="4755" spans="1:3" ht="28.5" x14ac:dyDescent="0.2">
      <c r="A4755" s="4" t="s">
        <v>4447</v>
      </c>
      <c r="B4755" s="1" t="s">
        <v>4</v>
      </c>
      <c r="C4755" s="1" t="s">
        <v>2</v>
      </c>
    </row>
    <row r="4756" spans="1:3" ht="57" x14ac:dyDescent="0.2">
      <c r="A4756" s="4" t="s">
        <v>5225</v>
      </c>
      <c r="B4756" s="1" t="s">
        <v>18</v>
      </c>
      <c r="C4756" s="1" t="s">
        <v>9</v>
      </c>
    </row>
    <row r="4757" spans="1:3" x14ac:dyDescent="0.2">
      <c r="A4757" s="4" t="s">
        <v>7569</v>
      </c>
      <c r="B4757" s="1" t="s">
        <v>142</v>
      </c>
      <c r="C4757" s="1" t="s">
        <v>2</v>
      </c>
    </row>
    <row r="4758" spans="1:3" x14ac:dyDescent="0.2">
      <c r="A4758" s="5" t="s">
        <v>8082</v>
      </c>
      <c r="B4758" s="1" t="s">
        <v>4</v>
      </c>
      <c r="C4758" s="1" t="s">
        <v>2</v>
      </c>
    </row>
    <row r="4759" spans="1:3" ht="85.5" x14ac:dyDescent="0.2">
      <c r="A4759" s="4" t="s">
        <v>6880</v>
      </c>
      <c r="B4759" s="1" t="s">
        <v>142</v>
      </c>
      <c r="C4759" s="1" t="s">
        <v>2</v>
      </c>
    </row>
    <row r="4760" spans="1:3" ht="28.5" x14ac:dyDescent="0.2">
      <c r="A4760" s="4" t="s">
        <v>2112</v>
      </c>
      <c r="B4760" s="1" t="s">
        <v>1</v>
      </c>
      <c r="C4760" s="1" t="s">
        <v>28</v>
      </c>
    </row>
    <row r="4761" spans="1:3" ht="42.75" x14ac:dyDescent="0.2">
      <c r="A4761" s="4" t="s">
        <v>3032</v>
      </c>
      <c r="B4761" s="1" t="s">
        <v>4</v>
      </c>
      <c r="C4761" s="1" t="s">
        <v>2</v>
      </c>
    </row>
    <row r="4762" spans="1:3" ht="57" x14ac:dyDescent="0.2">
      <c r="A4762" s="4" t="s">
        <v>3069</v>
      </c>
      <c r="B4762" s="1" t="s">
        <v>1</v>
      </c>
      <c r="C4762" s="1" t="s">
        <v>2</v>
      </c>
    </row>
    <row r="4763" spans="1:3" ht="71.25" x14ac:dyDescent="0.2">
      <c r="A4763" s="4" t="s">
        <v>7316</v>
      </c>
      <c r="B4763" s="1" t="s">
        <v>142</v>
      </c>
      <c r="C4763" s="1" t="s">
        <v>2</v>
      </c>
    </row>
    <row r="4764" spans="1:3" ht="42.75" x14ac:dyDescent="0.2">
      <c r="A4764" s="4" t="s">
        <v>2238</v>
      </c>
      <c r="B4764" s="1" t="s">
        <v>1</v>
      </c>
      <c r="C4764" s="1" t="s">
        <v>9</v>
      </c>
    </row>
    <row r="4765" spans="1:3" ht="42.75" x14ac:dyDescent="0.2">
      <c r="A4765" s="5" t="s">
        <v>8164</v>
      </c>
      <c r="B4765" s="1" t="s">
        <v>4</v>
      </c>
      <c r="C4765" s="1" t="s">
        <v>2</v>
      </c>
    </row>
    <row r="4766" spans="1:3" ht="57" x14ac:dyDescent="0.2">
      <c r="A4766" s="5" t="s">
        <v>1039</v>
      </c>
      <c r="B4766" s="1" t="s">
        <v>4</v>
      </c>
      <c r="C4766" s="1" t="s">
        <v>2</v>
      </c>
    </row>
    <row r="4767" spans="1:3" ht="57" x14ac:dyDescent="0.2">
      <c r="A4767" s="4" t="s">
        <v>5734</v>
      </c>
      <c r="B4767" s="1" t="s">
        <v>142</v>
      </c>
      <c r="C4767" s="1" t="s">
        <v>2</v>
      </c>
    </row>
    <row r="4768" spans="1:3" ht="114" x14ac:dyDescent="0.2">
      <c r="A4768" s="4" t="s">
        <v>5125</v>
      </c>
      <c r="B4768" s="1" t="s">
        <v>18</v>
      </c>
      <c r="C4768" s="1" t="s">
        <v>9</v>
      </c>
    </row>
    <row r="4769" spans="1:3" ht="114" x14ac:dyDescent="0.2">
      <c r="A4769" s="4" t="s">
        <v>1384</v>
      </c>
      <c r="B4769" s="1" t="s">
        <v>1</v>
      </c>
      <c r="C4769" s="1" t="s">
        <v>9</v>
      </c>
    </row>
    <row r="4770" spans="1:3" ht="42.75" x14ac:dyDescent="0.2">
      <c r="A4770" s="4" t="s">
        <v>6415</v>
      </c>
      <c r="B4770" s="1" t="s">
        <v>18</v>
      </c>
      <c r="C4770" s="1" t="s">
        <v>2</v>
      </c>
    </row>
    <row r="4771" spans="1:3" ht="28.5" x14ac:dyDescent="0.2">
      <c r="A4771" s="4" t="s">
        <v>3397</v>
      </c>
      <c r="B4771" s="1" t="s">
        <v>142</v>
      </c>
      <c r="C4771" s="1" t="s">
        <v>2</v>
      </c>
    </row>
    <row r="4772" spans="1:3" ht="128.25" x14ac:dyDescent="0.2">
      <c r="A4772" s="4" t="s">
        <v>3678</v>
      </c>
      <c r="B4772" s="1" t="s">
        <v>4</v>
      </c>
      <c r="C4772" s="1" t="s">
        <v>2</v>
      </c>
    </row>
    <row r="4773" spans="1:3" ht="85.5" x14ac:dyDescent="0.2">
      <c r="A4773" s="4" t="s">
        <v>1777</v>
      </c>
      <c r="B4773" s="1" t="s">
        <v>1</v>
      </c>
      <c r="C4773" s="1" t="s">
        <v>9</v>
      </c>
    </row>
    <row r="4774" spans="1:3" ht="42.75" x14ac:dyDescent="0.2">
      <c r="A4774" s="4" t="s">
        <v>7713</v>
      </c>
      <c r="B4774" s="1" t="s">
        <v>142</v>
      </c>
      <c r="C4774" s="1" t="s">
        <v>2</v>
      </c>
    </row>
    <row r="4775" spans="1:3" x14ac:dyDescent="0.2">
      <c r="A4775" s="4" t="s">
        <v>5197</v>
      </c>
      <c r="B4775" s="1" t="s">
        <v>1</v>
      </c>
      <c r="C4775" s="1" t="s">
        <v>2</v>
      </c>
    </row>
    <row r="4776" spans="1:3" ht="42.75" x14ac:dyDescent="0.2">
      <c r="A4776" s="4" t="s">
        <v>2254</v>
      </c>
      <c r="B4776" s="1" t="s">
        <v>1</v>
      </c>
      <c r="C4776" s="1" t="s">
        <v>9</v>
      </c>
    </row>
    <row r="4777" spans="1:3" ht="99.75" x14ac:dyDescent="0.2">
      <c r="A4777" s="4" t="s">
        <v>5405</v>
      </c>
      <c r="B4777" s="1" t="s">
        <v>18</v>
      </c>
      <c r="C4777" s="1" t="s">
        <v>9</v>
      </c>
    </row>
    <row r="4778" spans="1:3" ht="85.5" x14ac:dyDescent="0.2">
      <c r="A4778" s="4" t="s">
        <v>2101</v>
      </c>
      <c r="B4778" s="1" t="s">
        <v>1</v>
      </c>
      <c r="C4778" s="1" t="s">
        <v>9</v>
      </c>
    </row>
    <row r="4779" spans="1:3" x14ac:dyDescent="0.2">
      <c r="A4779" s="4" t="s">
        <v>6240</v>
      </c>
      <c r="B4779" s="1" t="s">
        <v>142</v>
      </c>
      <c r="C4779" s="1" t="s">
        <v>2</v>
      </c>
    </row>
    <row r="4780" spans="1:3" ht="71.25" x14ac:dyDescent="0.2">
      <c r="A4780" s="4" t="s">
        <v>537</v>
      </c>
      <c r="B4780" s="1" t="s">
        <v>1</v>
      </c>
      <c r="C4780" s="1" t="s">
        <v>9</v>
      </c>
    </row>
    <row r="4781" spans="1:3" ht="128.25" x14ac:dyDescent="0.2">
      <c r="A4781" s="4" t="s">
        <v>2157</v>
      </c>
      <c r="B4781" s="1" t="s">
        <v>18</v>
      </c>
      <c r="C4781" s="1" t="s">
        <v>9</v>
      </c>
    </row>
    <row r="4782" spans="1:3" ht="42.75" x14ac:dyDescent="0.2">
      <c r="A4782" s="4" t="s">
        <v>4406</v>
      </c>
      <c r="B4782" s="1" t="s">
        <v>1</v>
      </c>
      <c r="C4782" s="1" t="s">
        <v>77</v>
      </c>
    </row>
    <row r="4783" spans="1:3" x14ac:dyDescent="0.2">
      <c r="A4783" s="4" t="s">
        <v>4694</v>
      </c>
      <c r="B4783" s="1" t="s">
        <v>4</v>
      </c>
      <c r="C4783" s="1" t="s">
        <v>2</v>
      </c>
    </row>
    <row r="4784" spans="1:3" ht="42.75" x14ac:dyDescent="0.2">
      <c r="A4784" s="4" t="s">
        <v>7324</v>
      </c>
      <c r="B4784" s="1" t="s">
        <v>142</v>
      </c>
      <c r="C4784" s="1" t="s">
        <v>2</v>
      </c>
    </row>
    <row r="4785" spans="1:3" ht="57" x14ac:dyDescent="0.2">
      <c r="A4785" s="4" t="s">
        <v>7511</v>
      </c>
      <c r="B4785" s="1" t="s">
        <v>142</v>
      </c>
      <c r="C4785" s="1" t="s">
        <v>2</v>
      </c>
    </row>
    <row r="4786" spans="1:3" ht="28.5" x14ac:dyDescent="0.2">
      <c r="A4786" s="4" t="s">
        <v>1370</v>
      </c>
      <c r="B4786" s="1" t="s">
        <v>1</v>
      </c>
      <c r="C4786" s="1" t="s">
        <v>2</v>
      </c>
    </row>
    <row r="4787" spans="1:3" ht="285" x14ac:dyDescent="0.2">
      <c r="A4787" s="4" t="s">
        <v>2937</v>
      </c>
      <c r="B4787" s="1" t="s">
        <v>1</v>
      </c>
      <c r="C4787" s="1" t="s">
        <v>9</v>
      </c>
    </row>
    <row r="4788" spans="1:3" ht="28.5" x14ac:dyDescent="0.2">
      <c r="A4788" s="4" t="s">
        <v>3439</v>
      </c>
      <c r="B4788" s="1" t="s">
        <v>4</v>
      </c>
      <c r="C4788" s="1" t="s">
        <v>2</v>
      </c>
    </row>
    <row r="4789" spans="1:3" ht="57" x14ac:dyDescent="0.2">
      <c r="A4789" s="4" t="s">
        <v>7669</v>
      </c>
      <c r="B4789" s="1" t="s">
        <v>142</v>
      </c>
      <c r="C4789" s="1" t="s">
        <v>2</v>
      </c>
    </row>
    <row r="4790" spans="1:3" ht="85.5" x14ac:dyDescent="0.2">
      <c r="A4790" s="4" t="s">
        <v>3753</v>
      </c>
      <c r="B4790" s="1" t="s">
        <v>18</v>
      </c>
      <c r="C4790" s="1" t="s">
        <v>2</v>
      </c>
    </row>
    <row r="4791" spans="1:3" ht="85.5" x14ac:dyDescent="0.2">
      <c r="A4791" s="4" t="s">
        <v>3865</v>
      </c>
      <c r="B4791" s="1" t="s">
        <v>18</v>
      </c>
      <c r="C4791" s="1" t="s">
        <v>2</v>
      </c>
    </row>
    <row r="4792" spans="1:3" ht="99.75" x14ac:dyDescent="0.2">
      <c r="A4792" s="4" t="s">
        <v>214</v>
      </c>
      <c r="B4792" s="1" t="s">
        <v>4</v>
      </c>
      <c r="C4792" s="1" t="s">
        <v>2</v>
      </c>
    </row>
    <row r="4793" spans="1:3" ht="57" x14ac:dyDescent="0.2">
      <c r="A4793" s="4" t="s">
        <v>6116</v>
      </c>
      <c r="B4793" s="1" t="s">
        <v>18</v>
      </c>
      <c r="C4793" s="1" t="s">
        <v>28</v>
      </c>
    </row>
    <row r="4794" spans="1:3" ht="42.75" x14ac:dyDescent="0.2">
      <c r="A4794" s="5" t="s">
        <v>820</v>
      </c>
      <c r="B4794" s="1" t="s">
        <v>4</v>
      </c>
      <c r="C4794" s="1" t="s">
        <v>2</v>
      </c>
    </row>
    <row r="4795" spans="1:3" ht="57" x14ac:dyDescent="0.2">
      <c r="A4795" s="4" t="s">
        <v>5051</v>
      </c>
      <c r="B4795" s="1" t="s">
        <v>18</v>
      </c>
      <c r="C4795" s="1" t="s">
        <v>9</v>
      </c>
    </row>
    <row r="4796" spans="1:3" ht="71.25" x14ac:dyDescent="0.2">
      <c r="A4796" s="4" t="s">
        <v>3125</v>
      </c>
      <c r="B4796" s="1" t="s">
        <v>1</v>
      </c>
      <c r="C4796" s="1" t="s">
        <v>9</v>
      </c>
    </row>
    <row r="4797" spans="1:3" ht="71.25" x14ac:dyDescent="0.2">
      <c r="A4797" s="4" t="s">
        <v>2299</v>
      </c>
      <c r="B4797" s="1" t="s">
        <v>142</v>
      </c>
      <c r="C4797" s="1" t="s">
        <v>2</v>
      </c>
    </row>
    <row r="4798" spans="1:3" ht="42.75" x14ac:dyDescent="0.2">
      <c r="A4798" s="4" t="s">
        <v>5647</v>
      </c>
      <c r="B4798" s="1" t="s">
        <v>18</v>
      </c>
      <c r="C4798" s="1" t="s">
        <v>9</v>
      </c>
    </row>
    <row r="4799" spans="1:3" ht="71.25" x14ac:dyDescent="0.2">
      <c r="A4799" s="4" t="s">
        <v>5837</v>
      </c>
      <c r="B4799" s="1" t="s">
        <v>1</v>
      </c>
      <c r="C4799" s="1" t="s">
        <v>9</v>
      </c>
    </row>
    <row r="4800" spans="1:3" ht="114" x14ac:dyDescent="0.2">
      <c r="A4800" s="4" t="s">
        <v>4463</v>
      </c>
      <c r="B4800" s="1" t="s">
        <v>4</v>
      </c>
      <c r="C4800" s="1" t="s">
        <v>2</v>
      </c>
    </row>
    <row r="4801" spans="1:3" ht="28.5" x14ac:dyDescent="0.2">
      <c r="A4801" s="4" t="s">
        <v>302</v>
      </c>
      <c r="B4801" s="1" t="s">
        <v>4</v>
      </c>
      <c r="C4801" s="1" t="s">
        <v>2</v>
      </c>
    </row>
    <row r="4802" spans="1:3" ht="42.75" x14ac:dyDescent="0.2">
      <c r="A4802" s="4" t="s">
        <v>3347</v>
      </c>
      <c r="B4802" s="1" t="s">
        <v>142</v>
      </c>
      <c r="C4802" s="1" t="s">
        <v>2</v>
      </c>
    </row>
    <row r="4803" spans="1:3" x14ac:dyDescent="0.2">
      <c r="A4803" s="5" t="s">
        <v>8123</v>
      </c>
      <c r="B4803" s="1" t="s">
        <v>4</v>
      </c>
      <c r="C4803" s="1" t="s">
        <v>2</v>
      </c>
    </row>
    <row r="4804" spans="1:3" x14ac:dyDescent="0.2">
      <c r="A4804" s="4" t="s">
        <v>6844</v>
      </c>
      <c r="B4804" s="1" t="s">
        <v>142</v>
      </c>
      <c r="C4804" s="1" t="s">
        <v>2</v>
      </c>
    </row>
    <row r="4805" spans="1:3" ht="42.75" x14ac:dyDescent="0.2">
      <c r="A4805" s="4" t="s">
        <v>5566</v>
      </c>
      <c r="B4805" s="1" t="s">
        <v>18</v>
      </c>
      <c r="C4805" s="1" t="s">
        <v>9</v>
      </c>
    </row>
    <row r="4806" spans="1:3" x14ac:dyDescent="0.2">
      <c r="A4806" s="4" t="s">
        <v>6952</v>
      </c>
      <c r="B4806" s="1" t="s">
        <v>142</v>
      </c>
      <c r="C4806" s="1" t="s">
        <v>2</v>
      </c>
    </row>
    <row r="4807" spans="1:3" ht="42.75" x14ac:dyDescent="0.2">
      <c r="A4807" s="4" t="s">
        <v>1988</v>
      </c>
      <c r="B4807" s="1" t="s">
        <v>1</v>
      </c>
      <c r="C4807" s="1" t="s">
        <v>9</v>
      </c>
    </row>
    <row r="4808" spans="1:3" ht="71.25" x14ac:dyDescent="0.2">
      <c r="A4808" s="4" t="s">
        <v>4759</v>
      </c>
      <c r="B4808" s="1" t="s">
        <v>1</v>
      </c>
      <c r="C4808" s="1" t="s">
        <v>2</v>
      </c>
    </row>
    <row r="4809" spans="1:3" ht="42.75" x14ac:dyDescent="0.2">
      <c r="A4809" s="4" t="s">
        <v>2816</v>
      </c>
      <c r="B4809" s="1" t="s">
        <v>142</v>
      </c>
      <c r="C4809" s="1" t="s">
        <v>2</v>
      </c>
    </row>
    <row r="4810" spans="1:3" ht="28.5" x14ac:dyDescent="0.2">
      <c r="A4810" s="4" t="s">
        <v>4021</v>
      </c>
      <c r="B4810" s="1" t="s">
        <v>142</v>
      </c>
      <c r="C4810" s="1" t="s">
        <v>2</v>
      </c>
    </row>
    <row r="4811" spans="1:3" ht="71.25" x14ac:dyDescent="0.2">
      <c r="A4811" s="4" t="s">
        <v>469</v>
      </c>
      <c r="B4811" s="1" t="s">
        <v>4</v>
      </c>
      <c r="C4811" s="1" t="s">
        <v>2</v>
      </c>
    </row>
    <row r="4812" spans="1:3" ht="71.25" x14ac:dyDescent="0.2">
      <c r="A4812" s="4" t="s">
        <v>4910</v>
      </c>
      <c r="B4812" s="1" t="s">
        <v>4</v>
      </c>
      <c r="C4812" s="1" t="s">
        <v>2</v>
      </c>
    </row>
    <row r="4813" spans="1:3" ht="85.5" x14ac:dyDescent="0.2">
      <c r="A4813" s="4" t="s">
        <v>2008</v>
      </c>
      <c r="B4813" s="1" t="s">
        <v>4</v>
      </c>
      <c r="C4813" s="1" t="s">
        <v>2</v>
      </c>
    </row>
    <row r="4814" spans="1:3" ht="57" x14ac:dyDescent="0.2">
      <c r="A4814" s="4" t="s">
        <v>2094</v>
      </c>
      <c r="B4814" s="1" t="s">
        <v>4</v>
      </c>
      <c r="C4814" s="1" t="s">
        <v>2</v>
      </c>
    </row>
    <row r="4815" spans="1:3" ht="156.75" x14ac:dyDescent="0.2">
      <c r="A4815" s="4" t="s">
        <v>392</v>
      </c>
      <c r="B4815" s="1" t="s">
        <v>1</v>
      </c>
      <c r="C4815" s="1" t="s">
        <v>9</v>
      </c>
    </row>
    <row r="4816" spans="1:3" ht="28.5" x14ac:dyDescent="0.2">
      <c r="A4816" s="4" t="s">
        <v>5509</v>
      </c>
      <c r="B4816" s="1" t="s">
        <v>4</v>
      </c>
      <c r="C4816" s="1" t="s">
        <v>77</v>
      </c>
    </row>
    <row r="4817" spans="1:3" ht="57" x14ac:dyDescent="0.2">
      <c r="A4817" s="4" t="s">
        <v>5268</v>
      </c>
      <c r="B4817" s="1" t="s">
        <v>4</v>
      </c>
      <c r="C4817" s="1" t="s">
        <v>2</v>
      </c>
    </row>
    <row r="4818" spans="1:3" ht="42.75" x14ac:dyDescent="0.2">
      <c r="A4818" s="5" t="s">
        <v>5365</v>
      </c>
      <c r="B4818" s="1" t="s">
        <v>18</v>
      </c>
      <c r="C4818" s="1" t="s">
        <v>9</v>
      </c>
    </row>
    <row r="4819" spans="1:3" ht="28.5" x14ac:dyDescent="0.2">
      <c r="A4819" s="4" t="s">
        <v>2622</v>
      </c>
      <c r="B4819" s="1" t="s">
        <v>4</v>
      </c>
      <c r="C4819" s="1" t="s">
        <v>2</v>
      </c>
    </row>
    <row r="4820" spans="1:3" ht="57" x14ac:dyDescent="0.2">
      <c r="A4820" s="4" t="s">
        <v>2525</v>
      </c>
      <c r="B4820" s="1" t="s">
        <v>18</v>
      </c>
      <c r="C4820" s="1" t="s">
        <v>9</v>
      </c>
    </row>
    <row r="4821" spans="1:3" ht="128.25" x14ac:dyDescent="0.2">
      <c r="A4821" s="4" t="s">
        <v>7680</v>
      </c>
      <c r="B4821" s="1" t="s">
        <v>142</v>
      </c>
      <c r="C4821" s="1" t="s">
        <v>2</v>
      </c>
    </row>
    <row r="4822" spans="1:3" ht="85.5" x14ac:dyDescent="0.2">
      <c r="A4822" s="4" t="s">
        <v>495</v>
      </c>
      <c r="B4822" s="1" t="s">
        <v>4</v>
      </c>
      <c r="C4822" s="1" t="s">
        <v>2</v>
      </c>
    </row>
    <row r="4823" spans="1:3" ht="71.25" x14ac:dyDescent="0.2">
      <c r="A4823" s="5" t="s">
        <v>2026</v>
      </c>
      <c r="B4823" s="1" t="s">
        <v>18</v>
      </c>
      <c r="C4823" s="1" t="s">
        <v>9</v>
      </c>
    </row>
    <row r="4824" spans="1:3" ht="57" x14ac:dyDescent="0.2">
      <c r="A4824" s="4" t="s">
        <v>5661</v>
      </c>
      <c r="B4824" s="1" t="s">
        <v>18</v>
      </c>
      <c r="C4824" s="1" t="s">
        <v>9</v>
      </c>
    </row>
    <row r="4825" spans="1:3" ht="85.5" x14ac:dyDescent="0.2">
      <c r="A4825" s="4" t="s">
        <v>4187</v>
      </c>
      <c r="B4825" s="1" t="s">
        <v>1</v>
      </c>
      <c r="C4825" s="1" t="s">
        <v>2</v>
      </c>
    </row>
    <row r="4826" spans="1:3" ht="28.5" x14ac:dyDescent="0.2">
      <c r="A4826" s="4" t="s">
        <v>3287</v>
      </c>
      <c r="B4826" s="1" t="s">
        <v>1</v>
      </c>
      <c r="C4826" s="1" t="s">
        <v>2</v>
      </c>
    </row>
    <row r="4827" spans="1:3" ht="57" x14ac:dyDescent="0.2">
      <c r="A4827" s="4" t="s">
        <v>4998</v>
      </c>
      <c r="B4827" s="1" t="s">
        <v>4</v>
      </c>
      <c r="C4827" s="1" t="s">
        <v>2</v>
      </c>
    </row>
    <row r="4828" spans="1:3" ht="28.5" x14ac:dyDescent="0.2">
      <c r="A4828" s="4" t="s">
        <v>6146</v>
      </c>
      <c r="B4828" s="1" t="s">
        <v>1</v>
      </c>
      <c r="C4828" s="1" t="s">
        <v>28</v>
      </c>
    </row>
    <row r="4829" spans="1:3" ht="57" x14ac:dyDescent="0.2">
      <c r="A4829" s="4" t="s">
        <v>3748</v>
      </c>
      <c r="B4829" s="1" t="s">
        <v>18</v>
      </c>
      <c r="C4829" s="1" t="s">
        <v>28</v>
      </c>
    </row>
    <row r="4830" spans="1:3" ht="99.75" x14ac:dyDescent="0.2">
      <c r="A4830" s="4" t="s">
        <v>5236</v>
      </c>
      <c r="B4830" s="1" t="s">
        <v>1</v>
      </c>
      <c r="C4830" s="1" t="s">
        <v>9</v>
      </c>
    </row>
    <row r="4831" spans="1:3" ht="85.5" x14ac:dyDescent="0.2">
      <c r="A4831" s="5" t="s">
        <v>915</v>
      </c>
      <c r="B4831" s="1" t="s">
        <v>1</v>
      </c>
      <c r="C4831" s="1" t="s">
        <v>9</v>
      </c>
    </row>
    <row r="4832" spans="1:3" ht="28.5" x14ac:dyDescent="0.2">
      <c r="A4832" s="5" t="s">
        <v>3307</v>
      </c>
      <c r="B4832" s="1" t="s">
        <v>18</v>
      </c>
      <c r="C4832" s="1" t="s">
        <v>2</v>
      </c>
    </row>
    <row r="4833" spans="1:3" ht="42.75" x14ac:dyDescent="0.2">
      <c r="A4833" s="4" t="s">
        <v>6154</v>
      </c>
      <c r="B4833" s="1" t="s">
        <v>142</v>
      </c>
      <c r="C4833" s="1" t="s">
        <v>9</v>
      </c>
    </row>
    <row r="4834" spans="1:3" ht="42.75" x14ac:dyDescent="0.2">
      <c r="A4834" s="4" t="s">
        <v>6784</v>
      </c>
      <c r="B4834" s="1" t="s">
        <v>142</v>
      </c>
      <c r="C4834" s="1" t="s">
        <v>2</v>
      </c>
    </row>
    <row r="4835" spans="1:3" ht="42.75" x14ac:dyDescent="0.2">
      <c r="A4835" s="5" t="s">
        <v>1044</v>
      </c>
      <c r="B4835" s="1" t="s">
        <v>1</v>
      </c>
      <c r="C4835" s="1" t="s">
        <v>2</v>
      </c>
    </row>
    <row r="4836" spans="1:3" ht="99.75" x14ac:dyDescent="0.2">
      <c r="A4836" s="4" t="s">
        <v>4508</v>
      </c>
      <c r="B4836" s="1" t="s">
        <v>1</v>
      </c>
      <c r="C4836" s="1" t="s">
        <v>2</v>
      </c>
    </row>
    <row r="4837" spans="1:3" ht="57" x14ac:dyDescent="0.2">
      <c r="A4837" s="5" t="s">
        <v>8175</v>
      </c>
      <c r="B4837" s="1" t="s">
        <v>4</v>
      </c>
      <c r="C4837" s="1" t="s">
        <v>2</v>
      </c>
    </row>
    <row r="4838" spans="1:3" ht="114" x14ac:dyDescent="0.2">
      <c r="A4838" s="5" t="s">
        <v>8281</v>
      </c>
      <c r="B4838" s="1" t="s">
        <v>4</v>
      </c>
      <c r="C4838" s="1" t="s">
        <v>2</v>
      </c>
    </row>
    <row r="4839" spans="1:3" ht="42.75" x14ac:dyDescent="0.2">
      <c r="A4839" s="4" t="s">
        <v>220</v>
      </c>
      <c r="B4839" s="1" t="s">
        <v>4</v>
      </c>
      <c r="C4839" s="1" t="s">
        <v>2</v>
      </c>
    </row>
    <row r="4840" spans="1:3" ht="42.75" x14ac:dyDescent="0.2">
      <c r="A4840" s="4" t="s">
        <v>1853</v>
      </c>
      <c r="B4840" s="1" t="s">
        <v>4</v>
      </c>
      <c r="C4840" s="1" t="s">
        <v>2</v>
      </c>
    </row>
    <row r="4841" spans="1:3" ht="57" x14ac:dyDescent="0.2">
      <c r="A4841" s="4" t="s">
        <v>3292</v>
      </c>
      <c r="B4841" s="1" t="s">
        <v>1</v>
      </c>
      <c r="C4841" s="1" t="s">
        <v>2</v>
      </c>
    </row>
    <row r="4842" spans="1:3" x14ac:dyDescent="0.2">
      <c r="A4842" s="5" t="s">
        <v>7960</v>
      </c>
      <c r="B4842" s="1" t="s">
        <v>4</v>
      </c>
      <c r="C4842" s="1" t="s">
        <v>2</v>
      </c>
    </row>
    <row r="4843" spans="1:3" ht="71.25" x14ac:dyDescent="0.2">
      <c r="A4843" s="4" t="s">
        <v>5220</v>
      </c>
      <c r="B4843" s="1" t="s">
        <v>18</v>
      </c>
      <c r="C4843" s="1" t="s">
        <v>28</v>
      </c>
    </row>
    <row r="4844" spans="1:3" ht="85.5" x14ac:dyDescent="0.2">
      <c r="A4844" s="4" t="s">
        <v>3951</v>
      </c>
      <c r="B4844" s="1" t="s">
        <v>1</v>
      </c>
      <c r="C4844" s="1" t="s">
        <v>9</v>
      </c>
    </row>
    <row r="4845" spans="1:3" ht="42.75" x14ac:dyDescent="0.2">
      <c r="A4845" s="5" t="s">
        <v>1074</v>
      </c>
      <c r="B4845" s="1" t="s">
        <v>1</v>
      </c>
      <c r="C4845" s="1" t="s">
        <v>2</v>
      </c>
    </row>
    <row r="4846" spans="1:3" ht="28.5" x14ac:dyDescent="0.2">
      <c r="A4846" s="5" t="s">
        <v>6549</v>
      </c>
      <c r="B4846" s="1" t="s">
        <v>18</v>
      </c>
      <c r="C4846" s="1" t="s">
        <v>9</v>
      </c>
    </row>
    <row r="4847" spans="1:3" ht="28.5" x14ac:dyDescent="0.2">
      <c r="A4847" s="4" t="s">
        <v>5664</v>
      </c>
      <c r="B4847" s="1" t="s">
        <v>18</v>
      </c>
      <c r="C4847" s="1" t="s">
        <v>9</v>
      </c>
    </row>
    <row r="4848" spans="1:3" ht="28.5" x14ac:dyDescent="0.2">
      <c r="A4848" s="4" t="s">
        <v>155</v>
      </c>
      <c r="B4848" s="1" t="s">
        <v>142</v>
      </c>
      <c r="C4848" s="1" t="s">
        <v>2</v>
      </c>
    </row>
    <row r="4849" spans="1:3" ht="42.75" x14ac:dyDescent="0.2">
      <c r="A4849" s="4" t="s">
        <v>6297</v>
      </c>
      <c r="B4849" s="1" t="s">
        <v>18</v>
      </c>
      <c r="C4849" s="1" t="s">
        <v>9</v>
      </c>
    </row>
    <row r="4850" spans="1:3" ht="85.5" x14ac:dyDescent="0.2">
      <c r="A4850" s="4" t="s">
        <v>280</v>
      </c>
      <c r="B4850" s="1" t="s">
        <v>142</v>
      </c>
      <c r="C4850" s="1" t="s">
        <v>2</v>
      </c>
    </row>
    <row r="4851" spans="1:3" ht="42.75" x14ac:dyDescent="0.2">
      <c r="A4851" s="4" t="s">
        <v>3493</v>
      </c>
      <c r="B4851" s="1" t="s">
        <v>142</v>
      </c>
      <c r="C4851" s="1" t="s">
        <v>2</v>
      </c>
    </row>
    <row r="4852" spans="1:3" x14ac:dyDescent="0.2">
      <c r="A4852" s="4" t="s">
        <v>19</v>
      </c>
      <c r="B4852" s="1" t="s">
        <v>4</v>
      </c>
      <c r="C4852" s="1" t="s">
        <v>2</v>
      </c>
    </row>
    <row r="4853" spans="1:3" ht="57" x14ac:dyDescent="0.2">
      <c r="A4853" s="4" t="s">
        <v>5396</v>
      </c>
      <c r="B4853" s="1" t="s">
        <v>18</v>
      </c>
      <c r="C4853" s="1" t="s">
        <v>28</v>
      </c>
    </row>
    <row r="4854" spans="1:3" ht="42.75" x14ac:dyDescent="0.2">
      <c r="A4854" s="5" t="s">
        <v>945</v>
      </c>
      <c r="B4854" s="1" t="s">
        <v>1</v>
      </c>
      <c r="C4854" s="1" t="s">
        <v>9</v>
      </c>
    </row>
    <row r="4855" spans="1:3" ht="99.75" x14ac:dyDescent="0.2">
      <c r="A4855" s="4" t="s">
        <v>4016</v>
      </c>
      <c r="B4855" s="1" t="s">
        <v>18</v>
      </c>
      <c r="C4855" s="1" t="s">
        <v>9</v>
      </c>
    </row>
    <row r="4856" spans="1:3" ht="57" x14ac:dyDescent="0.2">
      <c r="A4856" s="4" t="s">
        <v>3589</v>
      </c>
      <c r="B4856" s="1" t="s">
        <v>4</v>
      </c>
      <c r="C4856" s="1" t="s">
        <v>2</v>
      </c>
    </row>
    <row r="4857" spans="1:3" ht="114" x14ac:dyDescent="0.2">
      <c r="A4857" s="4" t="s">
        <v>4254</v>
      </c>
      <c r="B4857" s="1" t="s">
        <v>1</v>
      </c>
      <c r="C4857" s="1" t="s">
        <v>9</v>
      </c>
    </row>
    <row r="4858" spans="1:3" ht="42.75" x14ac:dyDescent="0.2">
      <c r="A4858" s="4" t="s">
        <v>5659</v>
      </c>
      <c r="B4858" s="1" t="s">
        <v>18</v>
      </c>
      <c r="C4858" s="1" t="s">
        <v>9</v>
      </c>
    </row>
    <row r="4859" spans="1:3" ht="42.75" x14ac:dyDescent="0.2">
      <c r="A4859" s="5" t="s">
        <v>6531</v>
      </c>
      <c r="B4859" s="1" t="s">
        <v>18</v>
      </c>
      <c r="C4859" s="1" t="s">
        <v>9</v>
      </c>
    </row>
    <row r="4860" spans="1:3" ht="28.5" x14ac:dyDescent="0.2">
      <c r="A4860" s="5" t="s">
        <v>8197</v>
      </c>
      <c r="B4860" s="1" t="s">
        <v>4</v>
      </c>
      <c r="C4860" s="1" t="s">
        <v>2</v>
      </c>
    </row>
    <row r="4861" spans="1:3" ht="99.75" x14ac:dyDescent="0.2">
      <c r="A4861" s="4" t="s">
        <v>5505</v>
      </c>
      <c r="B4861" s="1" t="s">
        <v>1</v>
      </c>
      <c r="C4861" s="1" t="s">
        <v>77</v>
      </c>
    </row>
    <row r="4862" spans="1:3" ht="71.25" x14ac:dyDescent="0.2">
      <c r="A4862" s="4" t="s">
        <v>6114</v>
      </c>
      <c r="B4862" s="1" t="s">
        <v>1</v>
      </c>
      <c r="C4862" s="1" t="s">
        <v>77</v>
      </c>
    </row>
    <row r="4863" spans="1:3" ht="28.5" x14ac:dyDescent="0.2">
      <c r="A4863" s="4" t="s">
        <v>2669</v>
      </c>
      <c r="B4863" s="1" t="s">
        <v>142</v>
      </c>
      <c r="C4863" s="1" t="s">
        <v>2</v>
      </c>
    </row>
    <row r="4864" spans="1:3" ht="42.75" x14ac:dyDescent="0.2">
      <c r="A4864" s="4" t="s">
        <v>358</v>
      </c>
      <c r="B4864" s="1" t="s">
        <v>4</v>
      </c>
      <c r="C4864" s="1" t="s">
        <v>2</v>
      </c>
    </row>
    <row r="4865" spans="1:3" ht="28.5" x14ac:dyDescent="0.2">
      <c r="A4865" s="4" t="s">
        <v>5673</v>
      </c>
      <c r="B4865" s="1" t="s">
        <v>1</v>
      </c>
      <c r="C4865" s="1" t="s">
        <v>9</v>
      </c>
    </row>
    <row r="4866" spans="1:3" ht="57" x14ac:dyDescent="0.2">
      <c r="A4866" s="4" t="s">
        <v>2363</v>
      </c>
      <c r="B4866" s="1" t="s">
        <v>1</v>
      </c>
      <c r="C4866" s="1" t="s">
        <v>9</v>
      </c>
    </row>
    <row r="4867" spans="1:3" ht="57" x14ac:dyDescent="0.2">
      <c r="A4867" s="5" t="s">
        <v>7870</v>
      </c>
      <c r="B4867" s="1" t="s">
        <v>1</v>
      </c>
      <c r="C4867" s="1" t="s">
        <v>9</v>
      </c>
    </row>
    <row r="4868" spans="1:3" ht="71.25" x14ac:dyDescent="0.2">
      <c r="A4868" s="4" t="s">
        <v>4089</v>
      </c>
      <c r="B4868" s="1" t="s">
        <v>1</v>
      </c>
      <c r="C4868" s="1" t="s">
        <v>9</v>
      </c>
    </row>
    <row r="4869" spans="1:3" ht="42.75" x14ac:dyDescent="0.2">
      <c r="A4869" s="4" t="s">
        <v>4919</v>
      </c>
      <c r="B4869" s="1" t="s">
        <v>1</v>
      </c>
      <c r="C4869" s="1" t="s">
        <v>9</v>
      </c>
    </row>
    <row r="4870" spans="1:3" ht="114" x14ac:dyDescent="0.2">
      <c r="A4870" s="4" t="s">
        <v>5241</v>
      </c>
      <c r="B4870" s="1" t="s">
        <v>18</v>
      </c>
      <c r="C4870" s="1" t="s">
        <v>9</v>
      </c>
    </row>
    <row r="4871" spans="1:3" ht="71.25" x14ac:dyDescent="0.2">
      <c r="A4871" s="4" t="s">
        <v>3789</v>
      </c>
      <c r="B4871" s="1" t="s">
        <v>18</v>
      </c>
      <c r="C4871" s="1" t="s">
        <v>9</v>
      </c>
    </row>
    <row r="4872" spans="1:3" ht="42.75" x14ac:dyDescent="0.2">
      <c r="A4872" s="4" t="s">
        <v>3009</v>
      </c>
      <c r="B4872" s="1" t="s">
        <v>142</v>
      </c>
      <c r="C4872" s="1" t="s">
        <v>2</v>
      </c>
    </row>
    <row r="4873" spans="1:3" x14ac:dyDescent="0.2">
      <c r="A4873" s="4" t="s">
        <v>4373</v>
      </c>
      <c r="B4873" s="1" t="s">
        <v>1</v>
      </c>
      <c r="C4873" s="1" t="s">
        <v>2</v>
      </c>
    </row>
    <row r="4874" spans="1:3" ht="57" x14ac:dyDescent="0.2">
      <c r="A4874" s="4" t="s">
        <v>4321</v>
      </c>
      <c r="B4874" s="1" t="s">
        <v>1</v>
      </c>
      <c r="C4874" s="1" t="s">
        <v>9</v>
      </c>
    </row>
    <row r="4875" spans="1:3" ht="42.75" x14ac:dyDescent="0.2">
      <c r="A4875" s="4" t="s">
        <v>3331</v>
      </c>
      <c r="B4875" s="1" t="s">
        <v>4</v>
      </c>
      <c r="C4875" s="1" t="s">
        <v>2</v>
      </c>
    </row>
    <row r="4876" spans="1:3" ht="28.5" x14ac:dyDescent="0.2">
      <c r="A4876" s="4" t="s">
        <v>7530</v>
      </c>
      <c r="B4876" s="1" t="s">
        <v>142</v>
      </c>
      <c r="C4876" s="1" t="s">
        <v>2</v>
      </c>
    </row>
    <row r="4877" spans="1:3" ht="57" x14ac:dyDescent="0.2">
      <c r="A4877" s="4" t="s">
        <v>282</v>
      </c>
      <c r="B4877" s="1" t="s">
        <v>142</v>
      </c>
      <c r="C4877" s="1" t="s">
        <v>2</v>
      </c>
    </row>
    <row r="4878" spans="1:3" ht="28.5" x14ac:dyDescent="0.2">
      <c r="A4878" s="4" t="s">
        <v>693</v>
      </c>
      <c r="B4878" s="1" t="s">
        <v>4</v>
      </c>
      <c r="C4878" s="1" t="s">
        <v>2</v>
      </c>
    </row>
    <row r="4879" spans="1:3" ht="71.25" x14ac:dyDescent="0.2">
      <c r="A4879" s="4" t="s">
        <v>5172</v>
      </c>
      <c r="B4879" s="1" t="s">
        <v>1</v>
      </c>
      <c r="C4879" s="1" t="s">
        <v>9</v>
      </c>
    </row>
    <row r="4880" spans="1:3" ht="28.5" x14ac:dyDescent="0.2">
      <c r="A4880" s="5" t="s">
        <v>8084</v>
      </c>
      <c r="B4880" s="1" t="s">
        <v>4</v>
      </c>
      <c r="C4880" s="1" t="s">
        <v>2</v>
      </c>
    </row>
    <row r="4881" spans="1:3" ht="28.5" x14ac:dyDescent="0.2">
      <c r="A4881" s="4" t="s">
        <v>6678</v>
      </c>
      <c r="B4881" s="1" t="s">
        <v>142</v>
      </c>
      <c r="C4881" s="1" t="s">
        <v>2</v>
      </c>
    </row>
    <row r="4882" spans="1:3" ht="42.75" x14ac:dyDescent="0.2">
      <c r="A4882" s="4" t="s">
        <v>6270</v>
      </c>
      <c r="B4882" s="1" t="s">
        <v>18</v>
      </c>
      <c r="C4882" s="1" t="s">
        <v>9</v>
      </c>
    </row>
    <row r="4883" spans="1:3" x14ac:dyDescent="0.2">
      <c r="A4883" s="4" t="s">
        <v>6018</v>
      </c>
      <c r="B4883" s="1" t="s">
        <v>1</v>
      </c>
      <c r="C4883" s="1" t="s">
        <v>9</v>
      </c>
    </row>
    <row r="4884" spans="1:3" ht="185.25" x14ac:dyDescent="0.2">
      <c r="A4884" s="4" t="s">
        <v>205</v>
      </c>
      <c r="B4884" s="1" t="s">
        <v>1</v>
      </c>
      <c r="C4884" s="1" t="s">
        <v>2</v>
      </c>
    </row>
    <row r="4885" spans="1:3" ht="42.75" x14ac:dyDescent="0.2">
      <c r="A4885" s="4" t="s">
        <v>692</v>
      </c>
      <c r="B4885" s="1" t="s">
        <v>4</v>
      </c>
      <c r="C4885" s="1" t="s">
        <v>2</v>
      </c>
    </row>
    <row r="4886" spans="1:3" ht="57" x14ac:dyDescent="0.2">
      <c r="A4886" s="4" t="s">
        <v>3195</v>
      </c>
      <c r="B4886" s="1" t="s">
        <v>4</v>
      </c>
      <c r="C4886" s="1" t="s">
        <v>2</v>
      </c>
    </row>
    <row r="4887" spans="1:3" ht="57" x14ac:dyDescent="0.2">
      <c r="A4887" s="5" t="s">
        <v>5480</v>
      </c>
      <c r="B4887" s="1" t="s">
        <v>18</v>
      </c>
      <c r="C4887" s="1" t="s">
        <v>9</v>
      </c>
    </row>
    <row r="4888" spans="1:3" ht="71.25" x14ac:dyDescent="0.2">
      <c r="A4888" s="4" t="s">
        <v>4198</v>
      </c>
      <c r="B4888" s="1" t="s">
        <v>4</v>
      </c>
      <c r="C4888" s="1" t="s">
        <v>2</v>
      </c>
    </row>
    <row r="4889" spans="1:3" ht="71.25" x14ac:dyDescent="0.2">
      <c r="A4889" s="4" t="s">
        <v>2278</v>
      </c>
      <c r="B4889" s="1" t="s">
        <v>142</v>
      </c>
      <c r="C4889" s="1" t="s">
        <v>2</v>
      </c>
    </row>
    <row r="4890" spans="1:3" ht="71.25" x14ac:dyDescent="0.2">
      <c r="A4890" s="4" t="s">
        <v>1545</v>
      </c>
      <c r="B4890" s="1" t="s">
        <v>1</v>
      </c>
      <c r="C4890" s="1" t="s">
        <v>9</v>
      </c>
    </row>
    <row r="4891" spans="1:3" ht="57" x14ac:dyDescent="0.2">
      <c r="A4891" s="4" t="s">
        <v>6277</v>
      </c>
      <c r="B4891" s="1" t="s">
        <v>18</v>
      </c>
      <c r="C4891" s="1" t="s">
        <v>28</v>
      </c>
    </row>
    <row r="4892" spans="1:3" ht="85.5" x14ac:dyDescent="0.2">
      <c r="A4892" s="5" t="s">
        <v>3917</v>
      </c>
      <c r="B4892" s="1" t="s">
        <v>18</v>
      </c>
      <c r="C4892" s="1" t="s">
        <v>9</v>
      </c>
    </row>
    <row r="4893" spans="1:3" ht="28.5" x14ac:dyDescent="0.2">
      <c r="A4893" s="4" t="s">
        <v>6931</v>
      </c>
      <c r="B4893" s="1" t="s">
        <v>142</v>
      </c>
      <c r="C4893" s="1" t="s">
        <v>2</v>
      </c>
    </row>
    <row r="4894" spans="1:3" ht="42.75" x14ac:dyDescent="0.2">
      <c r="A4894" s="5" t="s">
        <v>3727</v>
      </c>
      <c r="B4894" s="1" t="s">
        <v>18</v>
      </c>
      <c r="C4894" s="1" t="s">
        <v>2</v>
      </c>
    </row>
    <row r="4895" spans="1:3" ht="85.5" x14ac:dyDescent="0.2">
      <c r="A4895" s="4" t="s">
        <v>5499</v>
      </c>
      <c r="B4895" s="1" t="s">
        <v>18</v>
      </c>
      <c r="C4895" s="1" t="s">
        <v>9</v>
      </c>
    </row>
    <row r="4896" spans="1:3" ht="57" x14ac:dyDescent="0.2">
      <c r="A4896" s="4" t="s">
        <v>2730</v>
      </c>
      <c r="B4896" s="1" t="s">
        <v>18</v>
      </c>
      <c r="C4896" s="1" t="s">
        <v>9</v>
      </c>
    </row>
    <row r="4897" spans="1:3" ht="71.25" x14ac:dyDescent="0.2">
      <c r="A4897" s="4" t="s">
        <v>3025</v>
      </c>
      <c r="B4897" s="1" t="s">
        <v>142</v>
      </c>
      <c r="C4897" s="1" t="s">
        <v>2</v>
      </c>
    </row>
    <row r="4898" spans="1:3" ht="171" x14ac:dyDescent="0.2">
      <c r="A4898" s="4" t="s">
        <v>4206</v>
      </c>
      <c r="B4898" s="1" t="s">
        <v>4</v>
      </c>
      <c r="C4898" s="1" t="s">
        <v>2</v>
      </c>
    </row>
    <row r="4899" spans="1:3" ht="85.5" x14ac:dyDescent="0.2">
      <c r="A4899" s="4" t="s">
        <v>7565</v>
      </c>
      <c r="B4899" s="1" t="s">
        <v>142</v>
      </c>
      <c r="C4899" s="1" t="s">
        <v>2</v>
      </c>
    </row>
    <row r="4900" spans="1:3" ht="57" x14ac:dyDescent="0.2">
      <c r="A4900" s="5" t="s">
        <v>3741</v>
      </c>
      <c r="B4900" s="1" t="s">
        <v>18</v>
      </c>
      <c r="C4900" s="1" t="s">
        <v>2</v>
      </c>
    </row>
    <row r="4901" spans="1:3" x14ac:dyDescent="0.2">
      <c r="A4901" s="5" t="s">
        <v>8251</v>
      </c>
      <c r="B4901" s="1" t="s">
        <v>4</v>
      </c>
      <c r="C4901" s="1" t="s">
        <v>2</v>
      </c>
    </row>
    <row r="4902" spans="1:3" ht="85.5" x14ac:dyDescent="0.2">
      <c r="A4902" s="4" t="s">
        <v>3324</v>
      </c>
      <c r="B4902" s="1" t="s">
        <v>1</v>
      </c>
      <c r="C4902" s="1" t="s">
        <v>2</v>
      </c>
    </row>
    <row r="4903" spans="1:3" ht="57" x14ac:dyDescent="0.2">
      <c r="A4903" s="4" t="s">
        <v>3590</v>
      </c>
      <c r="B4903" s="1" t="s">
        <v>4</v>
      </c>
      <c r="C4903" s="1" t="s">
        <v>2</v>
      </c>
    </row>
    <row r="4904" spans="1:3" ht="57" x14ac:dyDescent="0.2">
      <c r="A4904" s="4" t="s">
        <v>3321</v>
      </c>
      <c r="B4904" s="1" t="s">
        <v>4</v>
      </c>
      <c r="C4904" s="1" t="s">
        <v>2</v>
      </c>
    </row>
    <row r="4905" spans="1:3" ht="28.5" x14ac:dyDescent="0.2">
      <c r="A4905" s="4" t="s">
        <v>1323</v>
      </c>
      <c r="B4905" s="1" t="s">
        <v>1</v>
      </c>
      <c r="C4905" s="1" t="s">
        <v>28</v>
      </c>
    </row>
    <row r="4906" spans="1:3" x14ac:dyDescent="0.2">
      <c r="A4906" s="4" t="s">
        <v>26</v>
      </c>
      <c r="B4906" s="1" t="s">
        <v>4</v>
      </c>
      <c r="C4906" s="1" t="s">
        <v>2</v>
      </c>
    </row>
    <row r="4907" spans="1:3" ht="28.5" x14ac:dyDescent="0.2">
      <c r="A4907" s="4" t="s">
        <v>5894</v>
      </c>
      <c r="B4907" s="1" t="s">
        <v>1</v>
      </c>
      <c r="C4907" s="1" t="s">
        <v>9</v>
      </c>
    </row>
    <row r="4908" spans="1:3" ht="128.25" x14ac:dyDescent="0.2">
      <c r="A4908" s="4" t="s">
        <v>4072</v>
      </c>
      <c r="B4908" s="1" t="s">
        <v>4</v>
      </c>
      <c r="C4908" s="1" t="s">
        <v>2</v>
      </c>
    </row>
    <row r="4909" spans="1:3" ht="42.75" x14ac:dyDescent="0.2">
      <c r="A4909" s="4" t="s">
        <v>6017</v>
      </c>
      <c r="B4909" s="1" t="s">
        <v>18</v>
      </c>
      <c r="C4909" s="1" t="s">
        <v>9</v>
      </c>
    </row>
    <row r="4910" spans="1:3" ht="28.5" x14ac:dyDescent="0.2">
      <c r="A4910" s="4" t="s">
        <v>7492</v>
      </c>
      <c r="B4910" s="1" t="s">
        <v>142</v>
      </c>
      <c r="C4910" s="1" t="s">
        <v>2</v>
      </c>
    </row>
    <row r="4911" spans="1:3" ht="57" x14ac:dyDescent="0.2">
      <c r="A4911" s="4" t="s">
        <v>1869</v>
      </c>
      <c r="B4911" s="1" t="s">
        <v>1</v>
      </c>
      <c r="C4911" s="1" t="s">
        <v>9</v>
      </c>
    </row>
    <row r="4912" spans="1:3" ht="85.5" x14ac:dyDescent="0.2">
      <c r="A4912" s="4" t="s">
        <v>1627</v>
      </c>
      <c r="B4912" s="1" t="s">
        <v>1</v>
      </c>
      <c r="C4912" s="1" t="s">
        <v>9</v>
      </c>
    </row>
    <row r="4913" spans="1:3" ht="42.75" x14ac:dyDescent="0.2">
      <c r="A4913" s="4" t="s">
        <v>5874</v>
      </c>
      <c r="B4913" s="1" t="s">
        <v>1</v>
      </c>
      <c r="C4913" s="1" t="s">
        <v>9</v>
      </c>
    </row>
    <row r="4914" spans="1:3" ht="28.5" x14ac:dyDescent="0.2">
      <c r="A4914" s="4" t="s">
        <v>6091</v>
      </c>
      <c r="B4914" s="1" t="s">
        <v>1</v>
      </c>
      <c r="C4914" s="1" t="s">
        <v>2</v>
      </c>
    </row>
    <row r="4915" spans="1:3" ht="57" x14ac:dyDescent="0.2">
      <c r="A4915" s="4" t="s">
        <v>2596</v>
      </c>
      <c r="B4915" s="1" t="s">
        <v>4</v>
      </c>
      <c r="C4915" s="1" t="s">
        <v>2</v>
      </c>
    </row>
    <row r="4916" spans="1:3" ht="57" x14ac:dyDescent="0.2">
      <c r="A4916" s="4" t="s">
        <v>4224</v>
      </c>
      <c r="B4916" s="1" t="s">
        <v>1</v>
      </c>
      <c r="C4916" s="1" t="s">
        <v>2</v>
      </c>
    </row>
    <row r="4917" spans="1:3" ht="85.5" x14ac:dyDescent="0.2">
      <c r="A4917" s="5" t="s">
        <v>795</v>
      </c>
      <c r="B4917" s="1" t="s">
        <v>1</v>
      </c>
      <c r="C4917" s="1" t="s">
        <v>9</v>
      </c>
    </row>
    <row r="4918" spans="1:3" ht="57" x14ac:dyDescent="0.2">
      <c r="A4918" s="4" t="s">
        <v>2825</v>
      </c>
      <c r="B4918" s="1" t="s">
        <v>4</v>
      </c>
      <c r="C4918" s="1" t="s">
        <v>2</v>
      </c>
    </row>
    <row r="4919" spans="1:3" ht="28.5" x14ac:dyDescent="0.2">
      <c r="A4919" s="4" t="s">
        <v>7711</v>
      </c>
      <c r="B4919" s="1" t="s">
        <v>142</v>
      </c>
      <c r="C4919" s="1" t="s">
        <v>2</v>
      </c>
    </row>
    <row r="4920" spans="1:3" ht="28.5" x14ac:dyDescent="0.2">
      <c r="A4920" s="4" t="s">
        <v>5915</v>
      </c>
      <c r="B4920" s="1" t="s">
        <v>1</v>
      </c>
      <c r="C4920" s="1" t="s">
        <v>9</v>
      </c>
    </row>
    <row r="4921" spans="1:3" ht="71.25" x14ac:dyDescent="0.2">
      <c r="A4921" s="4" t="s">
        <v>5580</v>
      </c>
      <c r="B4921" s="1" t="s">
        <v>18</v>
      </c>
      <c r="C4921" s="1" t="s">
        <v>9</v>
      </c>
    </row>
    <row r="4922" spans="1:3" ht="71.25" x14ac:dyDescent="0.2">
      <c r="A4922" s="4" t="s">
        <v>3801</v>
      </c>
      <c r="B4922" s="1" t="s">
        <v>18</v>
      </c>
      <c r="C4922" s="1" t="s">
        <v>9</v>
      </c>
    </row>
    <row r="4923" spans="1:3" ht="42.75" x14ac:dyDescent="0.2">
      <c r="A4923" s="4" t="s">
        <v>4066</v>
      </c>
      <c r="B4923" s="1" t="s">
        <v>4</v>
      </c>
      <c r="C4923" s="1" t="s">
        <v>2</v>
      </c>
    </row>
    <row r="4924" spans="1:3" ht="28.5" x14ac:dyDescent="0.2">
      <c r="A4924" s="4" t="s">
        <v>7057</v>
      </c>
      <c r="B4924" s="1" t="s">
        <v>142</v>
      </c>
      <c r="C4924" s="1" t="s">
        <v>2</v>
      </c>
    </row>
    <row r="4925" spans="1:3" ht="28.5" x14ac:dyDescent="0.2">
      <c r="A4925" s="4" t="s">
        <v>3663</v>
      </c>
      <c r="B4925" s="1" t="s">
        <v>142</v>
      </c>
      <c r="C4925" s="1" t="s">
        <v>2</v>
      </c>
    </row>
    <row r="4926" spans="1:3" ht="42.75" x14ac:dyDescent="0.2">
      <c r="A4926" s="4" t="s">
        <v>2144</v>
      </c>
      <c r="B4926" s="1" t="s">
        <v>1</v>
      </c>
      <c r="C4926" s="1" t="s">
        <v>28</v>
      </c>
    </row>
    <row r="4927" spans="1:3" ht="71.25" x14ac:dyDescent="0.2">
      <c r="A4927" s="4" t="s">
        <v>5585</v>
      </c>
      <c r="B4927" s="1" t="s">
        <v>1</v>
      </c>
      <c r="C4927" s="1" t="s">
        <v>9</v>
      </c>
    </row>
    <row r="4928" spans="1:3" ht="128.25" x14ac:dyDescent="0.2">
      <c r="A4928" s="4" t="s">
        <v>3120</v>
      </c>
      <c r="B4928" s="1" t="s">
        <v>1</v>
      </c>
      <c r="C4928" s="1" t="s">
        <v>9</v>
      </c>
    </row>
    <row r="4929" spans="1:3" ht="28.5" x14ac:dyDescent="0.2">
      <c r="A4929" s="4" t="s">
        <v>478</v>
      </c>
      <c r="B4929" s="1" t="s">
        <v>1</v>
      </c>
      <c r="C4929" s="1" t="s">
        <v>9</v>
      </c>
    </row>
    <row r="4930" spans="1:3" ht="42.75" x14ac:dyDescent="0.2">
      <c r="A4930" s="4" t="s">
        <v>7531</v>
      </c>
      <c r="B4930" s="1" t="s">
        <v>142</v>
      </c>
      <c r="C4930" s="1" t="s">
        <v>2</v>
      </c>
    </row>
    <row r="4931" spans="1:3" ht="85.5" x14ac:dyDescent="0.2">
      <c r="A4931" s="5" t="s">
        <v>1096</v>
      </c>
      <c r="B4931" s="1" t="s">
        <v>4</v>
      </c>
      <c r="C4931" s="1" t="s">
        <v>2</v>
      </c>
    </row>
    <row r="4932" spans="1:3" ht="42.75" x14ac:dyDescent="0.2">
      <c r="A4932" s="5" t="s">
        <v>3950</v>
      </c>
      <c r="B4932" s="1" t="s">
        <v>18</v>
      </c>
      <c r="C4932" s="1" t="s">
        <v>2</v>
      </c>
    </row>
    <row r="4933" spans="1:3" ht="85.5" x14ac:dyDescent="0.2">
      <c r="A4933" s="4" t="s">
        <v>699</v>
      </c>
      <c r="B4933" s="1" t="s">
        <v>1</v>
      </c>
      <c r="C4933" s="1" t="s">
        <v>9</v>
      </c>
    </row>
    <row r="4934" spans="1:3" ht="57" x14ac:dyDescent="0.2">
      <c r="A4934" s="4" t="s">
        <v>3884</v>
      </c>
      <c r="B4934" s="1" t="s">
        <v>1</v>
      </c>
      <c r="C4934" s="1" t="s">
        <v>2</v>
      </c>
    </row>
    <row r="4935" spans="1:3" ht="28.5" x14ac:dyDescent="0.2">
      <c r="A4935" s="4" t="s">
        <v>2977</v>
      </c>
      <c r="B4935" s="1" t="s">
        <v>4</v>
      </c>
      <c r="C4935" s="1" t="s">
        <v>2</v>
      </c>
    </row>
    <row r="4936" spans="1:3" x14ac:dyDescent="0.2">
      <c r="A4936" s="4" t="s">
        <v>6879</v>
      </c>
      <c r="B4936" s="1" t="s">
        <v>142</v>
      </c>
      <c r="C4936" s="1" t="s">
        <v>2</v>
      </c>
    </row>
    <row r="4937" spans="1:3" ht="57" x14ac:dyDescent="0.2">
      <c r="A4937" s="4" t="s">
        <v>5028</v>
      </c>
      <c r="B4937" s="1" t="s">
        <v>1</v>
      </c>
      <c r="C4937" s="1" t="s">
        <v>2</v>
      </c>
    </row>
    <row r="4938" spans="1:3" ht="42.75" x14ac:dyDescent="0.2">
      <c r="A4938" s="4" t="s">
        <v>6460</v>
      </c>
      <c r="B4938" s="1" t="s">
        <v>18</v>
      </c>
      <c r="C4938" s="1" t="s">
        <v>9</v>
      </c>
    </row>
    <row r="4939" spans="1:3" ht="128.25" x14ac:dyDescent="0.2">
      <c r="A4939" s="4" t="s">
        <v>5867</v>
      </c>
      <c r="B4939" s="1" t="s">
        <v>18</v>
      </c>
      <c r="C4939" s="1" t="s">
        <v>9</v>
      </c>
    </row>
    <row r="4940" spans="1:3" ht="42.75" x14ac:dyDescent="0.2">
      <c r="A4940" s="4" t="s">
        <v>5271</v>
      </c>
      <c r="B4940" s="1" t="s">
        <v>18</v>
      </c>
      <c r="C4940" s="1" t="s">
        <v>28</v>
      </c>
    </row>
    <row r="4941" spans="1:3" ht="28.5" x14ac:dyDescent="0.2">
      <c r="A4941" s="4" t="s">
        <v>7510</v>
      </c>
      <c r="B4941" s="1" t="s">
        <v>142</v>
      </c>
      <c r="C4941" s="1" t="s">
        <v>2</v>
      </c>
    </row>
    <row r="4942" spans="1:3" x14ac:dyDescent="0.2">
      <c r="A4942" s="4" t="s">
        <v>4737</v>
      </c>
      <c r="B4942" s="1" t="s">
        <v>4</v>
      </c>
      <c r="C4942" s="1" t="s">
        <v>2</v>
      </c>
    </row>
    <row r="4943" spans="1:3" ht="28.5" x14ac:dyDescent="0.2">
      <c r="A4943" s="4" t="s">
        <v>1701</v>
      </c>
      <c r="B4943" s="1" t="s">
        <v>1</v>
      </c>
      <c r="C4943" s="1" t="s">
        <v>28</v>
      </c>
    </row>
    <row r="4944" spans="1:3" ht="28.5" x14ac:dyDescent="0.2">
      <c r="A4944" s="4" t="s">
        <v>5895</v>
      </c>
      <c r="B4944" s="1" t="s">
        <v>1</v>
      </c>
      <c r="C4944" s="1" t="s">
        <v>9</v>
      </c>
    </row>
    <row r="4945" spans="1:3" ht="42.75" x14ac:dyDescent="0.2">
      <c r="A4945" s="4" t="s">
        <v>2401</v>
      </c>
      <c r="B4945" s="1" t="s">
        <v>1</v>
      </c>
      <c r="C4945" s="1" t="s">
        <v>9</v>
      </c>
    </row>
    <row r="4946" spans="1:3" ht="42.75" x14ac:dyDescent="0.2">
      <c r="A4946" s="4" t="s">
        <v>5088</v>
      </c>
      <c r="B4946" s="1" t="s">
        <v>4</v>
      </c>
      <c r="C4946" s="1" t="s">
        <v>2</v>
      </c>
    </row>
    <row r="4947" spans="1:3" ht="57" x14ac:dyDescent="0.2">
      <c r="A4947" s="5" t="s">
        <v>8049</v>
      </c>
      <c r="B4947" s="1" t="s">
        <v>4</v>
      </c>
      <c r="C4947" s="1" t="s">
        <v>2</v>
      </c>
    </row>
    <row r="4948" spans="1:3" ht="99.75" x14ac:dyDescent="0.2">
      <c r="A4948" s="5" t="s">
        <v>1064</v>
      </c>
      <c r="B4948" s="1" t="s">
        <v>4</v>
      </c>
      <c r="C4948" s="1" t="s">
        <v>2</v>
      </c>
    </row>
    <row r="4949" spans="1:3" ht="71.25" x14ac:dyDescent="0.2">
      <c r="A4949" s="5" t="s">
        <v>3921</v>
      </c>
      <c r="B4949" s="1" t="s">
        <v>18</v>
      </c>
      <c r="C4949" s="1" t="s">
        <v>9</v>
      </c>
    </row>
    <row r="4950" spans="1:3" ht="28.5" x14ac:dyDescent="0.2">
      <c r="A4950" s="4" t="s">
        <v>7125</v>
      </c>
      <c r="B4950" s="1" t="s">
        <v>142</v>
      </c>
      <c r="C4950" s="1" t="s">
        <v>2</v>
      </c>
    </row>
    <row r="4951" spans="1:3" ht="28.5" x14ac:dyDescent="0.2">
      <c r="A4951" s="4" t="s">
        <v>2195</v>
      </c>
      <c r="B4951" s="1" t="s">
        <v>1</v>
      </c>
      <c r="C4951" s="1" t="s">
        <v>9</v>
      </c>
    </row>
    <row r="4952" spans="1:3" ht="42.75" x14ac:dyDescent="0.2">
      <c r="A4952" s="4" t="s">
        <v>3406</v>
      </c>
      <c r="B4952" s="1" t="s">
        <v>142</v>
      </c>
      <c r="C4952" s="1" t="s">
        <v>2</v>
      </c>
    </row>
    <row r="4953" spans="1:3" ht="99.75" x14ac:dyDescent="0.2">
      <c r="A4953" s="4" t="s">
        <v>1821</v>
      </c>
      <c r="B4953" s="1" t="s">
        <v>4</v>
      </c>
      <c r="C4953" s="1" t="s">
        <v>2</v>
      </c>
    </row>
    <row r="4954" spans="1:3" ht="71.25" x14ac:dyDescent="0.2">
      <c r="A4954" s="4" t="s">
        <v>2358</v>
      </c>
      <c r="B4954" s="1" t="s">
        <v>4</v>
      </c>
      <c r="C4954" s="1" t="s">
        <v>2</v>
      </c>
    </row>
    <row r="4955" spans="1:3" ht="57" x14ac:dyDescent="0.2">
      <c r="A4955" s="4" t="s">
        <v>6080</v>
      </c>
      <c r="B4955" s="1" t="s">
        <v>1</v>
      </c>
      <c r="C4955" s="1" t="s">
        <v>2</v>
      </c>
    </row>
    <row r="4956" spans="1:3" ht="71.25" x14ac:dyDescent="0.2">
      <c r="A4956" s="4" t="s">
        <v>5626</v>
      </c>
      <c r="B4956" s="1" t="s">
        <v>142</v>
      </c>
      <c r="C4956" s="1" t="s">
        <v>2</v>
      </c>
    </row>
    <row r="4957" spans="1:3" ht="28.5" x14ac:dyDescent="0.2">
      <c r="A4957" s="4" t="s">
        <v>2070</v>
      </c>
      <c r="B4957" s="1" t="s">
        <v>1</v>
      </c>
      <c r="C4957" s="1" t="s">
        <v>28</v>
      </c>
    </row>
    <row r="4958" spans="1:3" ht="156.75" x14ac:dyDescent="0.2">
      <c r="A4958" s="4" t="s">
        <v>3234</v>
      </c>
      <c r="B4958" s="1" t="s">
        <v>1</v>
      </c>
      <c r="C4958" s="1" t="s">
        <v>9</v>
      </c>
    </row>
    <row r="4959" spans="1:3" ht="42.75" x14ac:dyDescent="0.2">
      <c r="A4959" s="4" t="s">
        <v>2575</v>
      </c>
      <c r="B4959" s="1" t="s">
        <v>1</v>
      </c>
      <c r="C4959" s="1" t="s">
        <v>28</v>
      </c>
    </row>
    <row r="4960" spans="1:3" ht="57" x14ac:dyDescent="0.2">
      <c r="A4960" s="4" t="s">
        <v>3128</v>
      </c>
      <c r="B4960" s="1" t="s">
        <v>4</v>
      </c>
      <c r="C4960" s="1" t="s">
        <v>2</v>
      </c>
    </row>
    <row r="4961" spans="1:3" ht="28.5" x14ac:dyDescent="0.2">
      <c r="A4961" s="4" t="s">
        <v>2652</v>
      </c>
      <c r="B4961" s="1" t="s">
        <v>18</v>
      </c>
      <c r="C4961" s="1" t="s">
        <v>9</v>
      </c>
    </row>
    <row r="4962" spans="1:3" x14ac:dyDescent="0.2">
      <c r="A4962" s="4" t="s">
        <v>6024</v>
      </c>
      <c r="B4962" s="1" t="s">
        <v>1</v>
      </c>
      <c r="C4962" s="1" t="s">
        <v>2</v>
      </c>
    </row>
    <row r="4963" spans="1:3" ht="156.75" x14ac:dyDescent="0.2">
      <c r="A4963" s="5" t="s">
        <v>8209</v>
      </c>
      <c r="B4963" s="1" t="s">
        <v>4</v>
      </c>
      <c r="C4963" s="1" t="s">
        <v>2</v>
      </c>
    </row>
    <row r="4964" spans="1:3" ht="42.75" x14ac:dyDescent="0.2">
      <c r="A4964" s="4" t="s">
        <v>5484</v>
      </c>
      <c r="B4964" s="1" t="s">
        <v>1</v>
      </c>
      <c r="C4964" s="1" t="s">
        <v>2</v>
      </c>
    </row>
    <row r="4965" spans="1:3" ht="71.25" x14ac:dyDescent="0.2">
      <c r="A4965" s="4" t="s">
        <v>4022</v>
      </c>
      <c r="B4965" s="1" t="s">
        <v>18</v>
      </c>
      <c r="C4965" s="1" t="s">
        <v>2</v>
      </c>
    </row>
    <row r="4966" spans="1:3" ht="57" x14ac:dyDescent="0.2">
      <c r="A4966" s="4" t="s">
        <v>2929</v>
      </c>
      <c r="B4966" s="1" t="s">
        <v>142</v>
      </c>
      <c r="C4966" s="1" t="s">
        <v>2</v>
      </c>
    </row>
    <row r="4967" spans="1:3" ht="28.5" x14ac:dyDescent="0.2">
      <c r="A4967" s="4" t="s">
        <v>7426</v>
      </c>
      <c r="B4967" s="1" t="s">
        <v>142</v>
      </c>
      <c r="C4967" s="1" t="s">
        <v>2</v>
      </c>
    </row>
    <row r="4968" spans="1:3" ht="71.25" x14ac:dyDescent="0.2">
      <c r="A4968" s="4" t="s">
        <v>1235</v>
      </c>
      <c r="B4968" s="1" t="s">
        <v>1</v>
      </c>
      <c r="C4968" s="1" t="s">
        <v>9</v>
      </c>
    </row>
    <row r="4969" spans="1:3" ht="85.5" x14ac:dyDescent="0.2">
      <c r="A4969" s="4" t="s">
        <v>4777</v>
      </c>
      <c r="B4969" s="1" t="s">
        <v>1</v>
      </c>
      <c r="C4969" s="1" t="s">
        <v>9</v>
      </c>
    </row>
    <row r="4970" spans="1:3" ht="128.25" x14ac:dyDescent="0.2">
      <c r="A4970" s="4" t="s">
        <v>3680</v>
      </c>
      <c r="B4970" s="1" t="s">
        <v>1</v>
      </c>
      <c r="C4970" s="1" t="s">
        <v>2</v>
      </c>
    </row>
    <row r="4971" spans="1:3" ht="28.5" x14ac:dyDescent="0.2">
      <c r="A4971" s="4" t="s">
        <v>7372</v>
      </c>
      <c r="B4971" s="1" t="s">
        <v>142</v>
      </c>
      <c r="C4971" s="1" t="s">
        <v>2</v>
      </c>
    </row>
    <row r="4972" spans="1:3" ht="42.75" x14ac:dyDescent="0.2">
      <c r="A4972" s="4" t="s">
        <v>6166</v>
      </c>
      <c r="B4972" s="1" t="s">
        <v>18</v>
      </c>
      <c r="C4972" s="1" t="s">
        <v>28</v>
      </c>
    </row>
    <row r="4973" spans="1:3" ht="85.5" x14ac:dyDescent="0.2">
      <c r="A4973" s="4" t="s">
        <v>1324</v>
      </c>
      <c r="B4973" s="1" t="s">
        <v>1</v>
      </c>
      <c r="C4973" s="1" t="s">
        <v>2</v>
      </c>
    </row>
    <row r="4974" spans="1:3" x14ac:dyDescent="0.2">
      <c r="A4974" s="4" t="s">
        <v>7223</v>
      </c>
      <c r="B4974" s="1" t="s">
        <v>142</v>
      </c>
      <c r="C4974" s="1" t="s">
        <v>2</v>
      </c>
    </row>
    <row r="4975" spans="1:3" ht="42.75" x14ac:dyDescent="0.2">
      <c r="A4975" s="5" t="s">
        <v>778</v>
      </c>
      <c r="B4975" s="1" t="s">
        <v>4</v>
      </c>
      <c r="C4975" s="1" t="s">
        <v>2</v>
      </c>
    </row>
    <row r="4976" spans="1:3" ht="99.75" x14ac:dyDescent="0.2">
      <c r="A4976" s="4" t="s">
        <v>4094</v>
      </c>
      <c r="B4976" s="1" t="s">
        <v>4</v>
      </c>
      <c r="C4976" s="1" t="s">
        <v>2</v>
      </c>
    </row>
    <row r="4977" spans="1:3" ht="28.5" x14ac:dyDescent="0.2">
      <c r="A4977" s="4" t="s">
        <v>2815</v>
      </c>
      <c r="B4977" s="1" t="s">
        <v>142</v>
      </c>
      <c r="C4977" s="1" t="s">
        <v>2</v>
      </c>
    </row>
    <row r="4978" spans="1:3" ht="28.5" x14ac:dyDescent="0.2">
      <c r="A4978" s="4" t="s">
        <v>5990</v>
      </c>
      <c r="B4978" s="1" t="s">
        <v>1</v>
      </c>
      <c r="C4978" s="1" t="s">
        <v>2</v>
      </c>
    </row>
    <row r="4979" spans="1:3" ht="57" x14ac:dyDescent="0.2">
      <c r="A4979" s="4" t="s">
        <v>3084</v>
      </c>
      <c r="B4979" s="1" t="s">
        <v>4</v>
      </c>
      <c r="C4979" s="1" t="s">
        <v>2</v>
      </c>
    </row>
    <row r="4980" spans="1:3" ht="42.75" x14ac:dyDescent="0.2">
      <c r="A4980" s="4" t="s">
        <v>5836</v>
      </c>
      <c r="B4980" s="1" t="s">
        <v>18</v>
      </c>
      <c r="C4980" s="1" t="s">
        <v>9</v>
      </c>
    </row>
    <row r="4981" spans="1:3" ht="28.5" x14ac:dyDescent="0.2">
      <c r="A4981" s="4" t="s">
        <v>6204</v>
      </c>
      <c r="B4981" s="1" t="s">
        <v>1</v>
      </c>
      <c r="C4981" s="1" t="s">
        <v>2</v>
      </c>
    </row>
    <row r="4982" spans="1:3" ht="71.25" x14ac:dyDescent="0.2">
      <c r="A4982" s="4" t="s">
        <v>1825</v>
      </c>
      <c r="B4982" s="1" t="s">
        <v>1</v>
      </c>
      <c r="C4982" s="1" t="s">
        <v>28</v>
      </c>
    </row>
    <row r="4983" spans="1:3" ht="57" x14ac:dyDescent="0.2">
      <c r="A4983" s="4" t="s">
        <v>1564</v>
      </c>
      <c r="B4983" s="1" t="s">
        <v>1</v>
      </c>
      <c r="C4983" s="1" t="s">
        <v>9</v>
      </c>
    </row>
    <row r="4984" spans="1:3" ht="28.5" x14ac:dyDescent="0.2">
      <c r="A4984" s="4" t="s">
        <v>5680</v>
      </c>
      <c r="B4984" s="1" t="s">
        <v>142</v>
      </c>
      <c r="C4984" s="1" t="s">
        <v>2</v>
      </c>
    </row>
    <row r="4985" spans="1:3" ht="99.75" x14ac:dyDescent="0.2">
      <c r="A4985" s="4" t="s">
        <v>2810</v>
      </c>
      <c r="B4985" s="1" t="s">
        <v>1</v>
      </c>
      <c r="C4985" s="1" t="s">
        <v>9</v>
      </c>
    </row>
    <row r="4986" spans="1:3" ht="28.5" x14ac:dyDescent="0.2">
      <c r="A4986" s="4" t="s">
        <v>5910</v>
      </c>
      <c r="B4986" s="1" t="s">
        <v>1</v>
      </c>
      <c r="C4986" s="1" t="s">
        <v>2</v>
      </c>
    </row>
    <row r="4987" spans="1:3" ht="57" x14ac:dyDescent="0.2">
      <c r="A4987" s="5" t="s">
        <v>8034</v>
      </c>
      <c r="B4987" s="1" t="s">
        <v>4</v>
      </c>
      <c r="C4987" s="1" t="s">
        <v>2</v>
      </c>
    </row>
    <row r="4988" spans="1:3" ht="28.5" x14ac:dyDescent="0.2">
      <c r="A4988" s="4" t="s">
        <v>1737</v>
      </c>
      <c r="B4988" s="1" t="s">
        <v>1</v>
      </c>
      <c r="C4988" s="1" t="s">
        <v>2</v>
      </c>
    </row>
    <row r="4989" spans="1:3" ht="57" x14ac:dyDescent="0.2">
      <c r="A4989" s="4" t="s">
        <v>473</v>
      </c>
      <c r="B4989" s="1" t="s">
        <v>1</v>
      </c>
      <c r="C4989" s="1" t="s">
        <v>9</v>
      </c>
    </row>
    <row r="4990" spans="1:3" ht="85.5" x14ac:dyDescent="0.2">
      <c r="A4990" s="4" t="s">
        <v>5210</v>
      </c>
      <c r="B4990" s="1" t="s">
        <v>18</v>
      </c>
      <c r="C4990" s="1" t="s">
        <v>9</v>
      </c>
    </row>
    <row r="4991" spans="1:3" ht="85.5" x14ac:dyDescent="0.2">
      <c r="A4991" s="4" t="s">
        <v>3488</v>
      </c>
      <c r="B4991" s="1" t="s">
        <v>4</v>
      </c>
      <c r="C4991" s="1" t="s">
        <v>2</v>
      </c>
    </row>
    <row r="4992" spans="1:3" ht="42.75" x14ac:dyDescent="0.2">
      <c r="A4992" s="5" t="s">
        <v>6356</v>
      </c>
      <c r="B4992" s="1" t="s">
        <v>18</v>
      </c>
      <c r="C4992" s="1" t="s">
        <v>9</v>
      </c>
    </row>
    <row r="4993" spans="1:3" ht="28.5" x14ac:dyDescent="0.2">
      <c r="A4993" s="4" t="s">
        <v>2549</v>
      </c>
      <c r="B4993" s="1" t="s">
        <v>1</v>
      </c>
      <c r="C4993" s="1" t="s">
        <v>2</v>
      </c>
    </row>
    <row r="4994" spans="1:3" ht="71.25" x14ac:dyDescent="0.2">
      <c r="A4994" s="4" t="s">
        <v>262</v>
      </c>
      <c r="B4994" s="1" t="s">
        <v>142</v>
      </c>
      <c r="C4994" s="1" t="s">
        <v>2</v>
      </c>
    </row>
    <row r="4995" spans="1:3" ht="71.25" x14ac:dyDescent="0.2">
      <c r="A4995" s="4" t="s">
        <v>6255</v>
      </c>
      <c r="B4995" s="1" t="s">
        <v>18</v>
      </c>
      <c r="C4995" s="1" t="s">
        <v>9</v>
      </c>
    </row>
    <row r="4996" spans="1:3" ht="57" x14ac:dyDescent="0.2">
      <c r="A4996" s="4" t="s">
        <v>4634</v>
      </c>
      <c r="B4996" s="1" t="s">
        <v>1</v>
      </c>
      <c r="C4996" s="1" t="s">
        <v>2</v>
      </c>
    </row>
    <row r="4997" spans="1:3" ht="71.25" x14ac:dyDescent="0.2">
      <c r="A4997" s="4" t="s">
        <v>4897</v>
      </c>
      <c r="B4997" s="1" t="s">
        <v>1</v>
      </c>
      <c r="C4997" s="1" t="s">
        <v>2</v>
      </c>
    </row>
    <row r="4998" spans="1:3" ht="42.75" x14ac:dyDescent="0.2">
      <c r="A4998" s="4" t="s">
        <v>6406</v>
      </c>
      <c r="B4998" s="1" t="s">
        <v>18</v>
      </c>
      <c r="C4998" s="1" t="s">
        <v>9</v>
      </c>
    </row>
    <row r="4999" spans="1:3" ht="28.5" x14ac:dyDescent="0.2">
      <c r="A4999" s="4" t="s">
        <v>6821</v>
      </c>
      <c r="B4999" s="1" t="s">
        <v>142</v>
      </c>
      <c r="C4999" s="1" t="s">
        <v>2</v>
      </c>
    </row>
    <row r="5000" spans="1:3" ht="28.5" x14ac:dyDescent="0.2">
      <c r="A5000" s="4" t="s">
        <v>6917</v>
      </c>
      <c r="B5000" s="1" t="s">
        <v>142</v>
      </c>
      <c r="C5000" s="1" t="s">
        <v>2</v>
      </c>
    </row>
    <row r="5001" spans="1:3" ht="42.75" x14ac:dyDescent="0.2">
      <c r="A5001" s="4" t="s">
        <v>7652</v>
      </c>
      <c r="B5001" s="1" t="s">
        <v>142</v>
      </c>
      <c r="C5001" s="1" t="s">
        <v>2</v>
      </c>
    </row>
    <row r="5002" spans="1:3" ht="57" x14ac:dyDescent="0.2">
      <c r="A5002" s="4" t="s">
        <v>1270</v>
      </c>
      <c r="B5002" s="1" t="s">
        <v>4</v>
      </c>
      <c r="C5002" s="1" t="s">
        <v>2</v>
      </c>
    </row>
    <row r="5003" spans="1:3" ht="57" x14ac:dyDescent="0.2">
      <c r="A5003" s="4" t="s">
        <v>6466</v>
      </c>
      <c r="B5003" s="1" t="s">
        <v>18</v>
      </c>
      <c r="C5003" s="1" t="s">
        <v>9</v>
      </c>
    </row>
    <row r="5004" spans="1:3" ht="57" x14ac:dyDescent="0.2">
      <c r="A5004" s="4" t="s">
        <v>3222</v>
      </c>
      <c r="B5004" s="1" t="s">
        <v>4</v>
      </c>
      <c r="C5004" s="1" t="s">
        <v>2</v>
      </c>
    </row>
    <row r="5005" spans="1:3" ht="42.75" x14ac:dyDescent="0.2">
      <c r="A5005" s="4" t="s">
        <v>7139</v>
      </c>
      <c r="B5005" s="1" t="s">
        <v>142</v>
      </c>
      <c r="C5005" s="1" t="s">
        <v>2</v>
      </c>
    </row>
    <row r="5006" spans="1:3" ht="28.5" x14ac:dyDescent="0.2">
      <c r="A5006" s="4" t="s">
        <v>2124</v>
      </c>
      <c r="B5006" s="1" t="s">
        <v>1</v>
      </c>
      <c r="C5006" s="1" t="s">
        <v>28</v>
      </c>
    </row>
    <row r="5007" spans="1:3" ht="57" x14ac:dyDescent="0.2">
      <c r="A5007" s="4" t="s">
        <v>5488</v>
      </c>
      <c r="B5007" s="1" t="s">
        <v>4</v>
      </c>
      <c r="C5007" s="1" t="s">
        <v>77</v>
      </c>
    </row>
    <row r="5008" spans="1:3" x14ac:dyDescent="0.2">
      <c r="A5008" s="4" t="s">
        <v>1493</v>
      </c>
      <c r="B5008" s="1" t="s">
        <v>1</v>
      </c>
      <c r="C5008" s="1" t="s">
        <v>9</v>
      </c>
    </row>
    <row r="5009" spans="1:3" ht="57" x14ac:dyDescent="0.2">
      <c r="A5009" s="4" t="s">
        <v>2735</v>
      </c>
      <c r="B5009" s="1" t="s">
        <v>1</v>
      </c>
      <c r="C5009" s="1" t="s">
        <v>9</v>
      </c>
    </row>
    <row r="5010" spans="1:3" ht="99.75" x14ac:dyDescent="0.2">
      <c r="A5010" s="4" t="s">
        <v>7566</v>
      </c>
      <c r="B5010" s="1" t="s">
        <v>142</v>
      </c>
      <c r="C5010" s="1" t="s">
        <v>2</v>
      </c>
    </row>
    <row r="5011" spans="1:3" ht="42.75" x14ac:dyDescent="0.2">
      <c r="A5011" s="4" t="s">
        <v>6457</v>
      </c>
      <c r="B5011" s="1" t="s">
        <v>18</v>
      </c>
      <c r="C5011" s="1" t="s">
        <v>28</v>
      </c>
    </row>
    <row r="5012" spans="1:3" ht="71.25" x14ac:dyDescent="0.2">
      <c r="A5012" s="4" t="s">
        <v>2755</v>
      </c>
      <c r="B5012" s="1" t="s">
        <v>4</v>
      </c>
      <c r="C5012" s="1" t="s">
        <v>2</v>
      </c>
    </row>
    <row r="5013" spans="1:3" ht="28.5" x14ac:dyDescent="0.2">
      <c r="A5013" s="4" t="s">
        <v>3521</v>
      </c>
      <c r="B5013" s="1" t="s">
        <v>4</v>
      </c>
      <c r="C5013" s="1" t="s">
        <v>2</v>
      </c>
    </row>
    <row r="5014" spans="1:3" ht="99.75" x14ac:dyDescent="0.2">
      <c r="A5014" s="4" t="s">
        <v>3854</v>
      </c>
      <c r="B5014" s="1" t="s">
        <v>4</v>
      </c>
      <c r="C5014" s="1" t="s">
        <v>2</v>
      </c>
    </row>
    <row r="5015" spans="1:3" ht="57" x14ac:dyDescent="0.2">
      <c r="A5015" s="4" t="s">
        <v>2272</v>
      </c>
      <c r="B5015" s="1" t="s">
        <v>1</v>
      </c>
      <c r="C5015" s="1" t="s">
        <v>9</v>
      </c>
    </row>
    <row r="5016" spans="1:3" ht="71.25" x14ac:dyDescent="0.2">
      <c r="A5016" s="4" t="s">
        <v>1855</v>
      </c>
      <c r="B5016" s="1" t="s">
        <v>1</v>
      </c>
      <c r="C5016" s="1" t="s">
        <v>2</v>
      </c>
    </row>
    <row r="5017" spans="1:3" ht="42.75" x14ac:dyDescent="0.2">
      <c r="A5017" s="5" t="s">
        <v>1068</v>
      </c>
      <c r="B5017" s="1" t="s">
        <v>4</v>
      </c>
      <c r="C5017" s="1" t="s">
        <v>2</v>
      </c>
    </row>
    <row r="5018" spans="1:3" ht="42.75" x14ac:dyDescent="0.2">
      <c r="A5018" s="4" t="s">
        <v>1282</v>
      </c>
      <c r="B5018" s="1" t="s">
        <v>1</v>
      </c>
      <c r="C5018" s="1" t="s">
        <v>9</v>
      </c>
    </row>
    <row r="5019" spans="1:3" ht="57" x14ac:dyDescent="0.2">
      <c r="A5019" s="5" t="s">
        <v>7908</v>
      </c>
      <c r="B5019" s="1" t="s">
        <v>1</v>
      </c>
      <c r="C5019" s="1" t="s">
        <v>2</v>
      </c>
    </row>
    <row r="5020" spans="1:3" ht="42.75" x14ac:dyDescent="0.2">
      <c r="A5020" s="4" t="s">
        <v>6275</v>
      </c>
      <c r="B5020" s="1" t="s">
        <v>18</v>
      </c>
      <c r="C5020" s="1" t="s">
        <v>9</v>
      </c>
    </row>
    <row r="5021" spans="1:3" ht="42.75" x14ac:dyDescent="0.2">
      <c r="A5021" s="4" t="s">
        <v>6105</v>
      </c>
      <c r="B5021" s="1" t="s">
        <v>1</v>
      </c>
      <c r="C5021" s="1" t="s">
        <v>9</v>
      </c>
    </row>
    <row r="5022" spans="1:3" ht="71.25" x14ac:dyDescent="0.2">
      <c r="A5022" s="4" t="s">
        <v>6046</v>
      </c>
      <c r="B5022" s="1" t="s">
        <v>18</v>
      </c>
      <c r="C5022" s="1" t="s">
        <v>28</v>
      </c>
    </row>
    <row r="5023" spans="1:3" ht="42.75" x14ac:dyDescent="0.2">
      <c r="A5023" s="4" t="s">
        <v>2227</v>
      </c>
      <c r="B5023" s="1" t="s">
        <v>1</v>
      </c>
      <c r="C5023" s="1" t="s">
        <v>9</v>
      </c>
    </row>
    <row r="5024" spans="1:3" ht="71.25" x14ac:dyDescent="0.2">
      <c r="A5024" s="4" t="s">
        <v>4195</v>
      </c>
      <c r="B5024" s="1" t="s">
        <v>18</v>
      </c>
      <c r="C5024" s="1" t="s">
        <v>28</v>
      </c>
    </row>
    <row r="5025" spans="1:3" ht="57" x14ac:dyDescent="0.2">
      <c r="A5025" s="4" t="s">
        <v>1294</v>
      </c>
      <c r="B5025" s="1" t="s">
        <v>142</v>
      </c>
      <c r="C5025" s="1" t="s">
        <v>2</v>
      </c>
    </row>
    <row r="5026" spans="1:3" ht="42.75" x14ac:dyDescent="0.2">
      <c r="A5026" s="4" t="s">
        <v>1238</v>
      </c>
      <c r="B5026" s="1" t="s">
        <v>142</v>
      </c>
      <c r="C5026" s="1" t="s">
        <v>2</v>
      </c>
    </row>
    <row r="5027" spans="1:3" ht="28.5" x14ac:dyDescent="0.2">
      <c r="A5027" s="5" t="s">
        <v>765</v>
      </c>
      <c r="B5027" s="1" t="s">
        <v>1</v>
      </c>
      <c r="C5027" s="1" t="s">
        <v>9</v>
      </c>
    </row>
    <row r="5028" spans="1:3" ht="57" x14ac:dyDescent="0.2">
      <c r="A5028" s="4" t="s">
        <v>7839</v>
      </c>
      <c r="B5028" s="1" t="s">
        <v>142</v>
      </c>
      <c r="C5028" s="1" t="s">
        <v>2</v>
      </c>
    </row>
    <row r="5029" spans="1:3" x14ac:dyDescent="0.2">
      <c r="A5029" s="4" t="s">
        <v>7376</v>
      </c>
      <c r="B5029" s="1" t="s">
        <v>142</v>
      </c>
      <c r="C5029" s="1" t="s">
        <v>2</v>
      </c>
    </row>
    <row r="5030" spans="1:3" ht="57" x14ac:dyDescent="0.2">
      <c r="A5030" s="4" t="s">
        <v>6113</v>
      </c>
      <c r="B5030" s="1" t="s">
        <v>142</v>
      </c>
      <c r="C5030" s="1" t="s">
        <v>28</v>
      </c>
    </row>
    <row r="5031" spans="1:3" ht="57" x14ac:dyDescent="0.2">
      <c r="A5031" s="4" t="s">
        <v>364</v>
      </c>
      <c r="B5031" s="1" t="s">
        <v>1</v>
      </c>
      <c r="C5031" s="1" t="s">
        <v>9</v>
      </c>
    </row>
    <row r="5032" spans="1:3" ht="28.5" x14ac:dyDescent="0.2">
      <c r="A5032" s="4" t="s">
        <v>4954</v>
      </c>
      <c r="B5032" s="1" t="s">
        <v>4</v>
      </c>
      <c r="C5032" s="1" t="s">
        <v>2</v>
      </c>
    </row>
    <row r="5033" spans="1:3" ht="28.5" x14ac:dyDescent="0.2">
      <c r="A5033" s="4" t="s">
        <v>6835</v>
      </c>
      <c r="B5033" s="1" t="s">
        <v>142</v>
      </c>
      <c r="C5033" s="1" t="s">
        <v>2</v>
      </c>
    </row>
    <row r="5034" spans="1:3" x14ac:dyDescent="0.2">
      <c r="A5034" s="4" t="s">
        <v>6825</v>
      </c>
      <c r="B5034" s="1" t="s">
        <v>142</v>
      </c>
      <c r="C5034" s="1" t="s">
        <v>2</v>
      </c>
    </row>
    <row r="5035" spans="1:3" ht="57" x14ac:dyDescent="0.2">
      <c r="A5035" s="4" t="s">
        <v>22</v>
      </c>
      <c r="B5035" s="1" t="s">
        <v>1</v>
      </c>
      <c r="C5035" s="1" t="s">
        <v>2</v>
      </c>
    </row>
    <row r="5036" spans="1:3" ht="42.75" x14ac:dyDescent="0.2">
      <c r="A5036" s="4" t="s">
        <v>1680</v>
      </c>
      <c r="B5036" s="1" t="s">
        <v>142</v>
      </c>
      <c r="C5036" s="1" t="s">
        <v>2</v>
      </c>
    </row>
    <row r="5037" spans="1:3" ht="28.5" x14ac:dyDescent="0.2">
      <c r="A5037" s="4" t="s">
        <v>4752</v>
      </c>
      <c r="B5037" s="1" t="s">
        <v>4</v>
      </c>
      <c r="C5037" s="1" t="s">
        <v>9</v>
      </c>
    </row>
    <row r="5038" spans="1:3" x14ac:dyDescent="0.2">
      <c r="A5038" s="4" t="s">
        <v>6633</v>
      </c>
      <c r="B5038" s="1" t="s">
        <v>142</v>
      </c>
      <c r="C5038" s="1" t="s">
        <v>2</v>
      </c>
    </row>
    <row r="5039" spans="1:3" ht="57" x14ac:dyDescent="0.2">
      <c r="A5039" s="4" t="s">
        <v>6180</v>
      </c>
      <c r="B5039" s="1" t="s">
        <v>18</v>
      </c>
      <c r="C5039" s="1" t="s">
        <v>28</v>
      </c>
    </row>
    <row r="5040" spans="1:3" ht="42.75" x14ac:dyDescent="0.2">
      <c r="A5040" s="4" t="s">
        <v>5544</v>
      </c>
      <c r="B5040" s="1" t="s">
        <v>142</v>
      </c>
      <c r="C5040" s="1" t="s">
        <v>2</v>
      </c>
    </row>
    <row r="5041" spans="1:3" ht="85.5" x14ac:dyDescent="0.2">
      <c r="A5041" s="4" t="s">
        <v>6594</v>
      </c>
      <c r="B5041" s="1" t="s">
        <v>18</v>
      </c>
      <c r="C5041" s="1" t="s">
        <v>9</v>
      </c>
    </row>
    <row r="5042" spans="1:3" ht="42.75" x14ac:dyDescent="0.2">
      <c r="A5042" s="5" t="s">
        <v>1004</v>
      </c>
      <c r="B5042" s="1" t="s">
        <v>142</v>
      </c>
      <c r="C5042" s="1" t="s">
        <v>2</v>
      </c>
    </row>
    <row r="5043" spans="1:3" x14ac:dyDescent="0.2">
      <c r="A5043" s="4" t="s">
        <v>3836</v>
      </c>
      <c r="B5043" s="1" t="s">
        <v>4</v>
      </c>
      <c r="C5043" s="1" t="s">
        <v>77</v>
      </c>
    </row>
    <row r="5044" spans="1:3" ht="71.25" x14ac:dyDescent="0.2">
      <c r="A5044" s="4" t="s">
        <v>1343</v>
      </c>
      <c r="B5044" s="1" t="s">
        <v>1</v>
      </c>
      <c r="C5044" s="1" t="s">
        <v>9</v>
      </c>
    </row>
    <row r="5045" spans="1:3" ht="114" x14ac:dyDescent="0.2">
      <c r="A5045" s="4" t="s">
        <v>6063</v>
      </c>
      <c r="B5045" s="1" t="s">
        <v>1</v>
      </c>
      <c r="C5045" s="1" t="s">
        <v>28</v>
      </c>
    </row>
    <row r="5046" spans="1:3" ht="57" x14ac:dyDescent="0.2">
      <c r="A5046" s="4" t="s">
        <v>2664</v>
      </c>
      <c r="B5046" s="1" t="s">
        <v>1</v>
      </c>
      <c r="C5046" s="1" t="s">
        <v>28</v>
      </c>
    </row>
    <row r="5047" spans="1:3" ht="71.25" x14ac:dyDescent="0.2">
      <c r="A5047" s="4" t="s">
        <v>352</v>
      </c>
      <c r="B5047" s="1" t="s">
        <v>4</v>
      </c>
      <c r="C5047" s="1" t="s">
        <v>2</v>
      </c>
    </row>
    <row r="5048" spans="1:3" ht="28.5" x14ac:dyDescent="0.2">
      <c r="A5048" s="4" t="s">
        <v>3133</v>
      </c>
      <c r="B5048" s="1" t="s">
        <v>142</v>
      </c>
      <c r="C5048" s="1" t="s">
        <v>2</v>
      </c>
    </row>
    <row r="5049" spans="1:3" ht="42.75" x14ac:dyDescent="0.2">
      <c r="A5049" s="4" t="s">
        <v>4164</v>
      </c>
      <c r="B5049" s="1" t="s">
        <v>4</v>
      </c>
      <c r="C5049" s="1" t="s">
        <v>9</v>
      </c>
    </row>
    <row r="5050" spans="1:3" ht="28.5" x14ac:dyDescent="0.2">
      <c r="A5050" s="4" t="s">
        <v>6774</v>
      </c>
      <c r="B5050" s="1" t="s">
        <v>142</v>
      </c>
      <c r="C5050" s="1" t="s">
        <v>2</v>
      </c>
    </row>
    <row r="5051" spans="1:3" ht="57" x14ac:dyDescent="0.2">
      <c r="A5051" s="5" t="s">
        <v>8114</v>
      </c>
      <c r="B5051" s="1" t="s">
        <v>4</v>
      </c>
      <c r="C5051" s="1" t="s">
        <v>2</v>
      </c>
    </row>
    <row r="5052" spans="1:3" ht="42.75" x14ac:dyDescent="0.2">
      <c r="A5052" s="4" t="s">
        <v>5100</v>
      </c>
      <c r="B5052" s="1" t="s">
        <v>1</v>
      </c>
      <c r="C5052" s="1" t="s">
        <v>28</v>
      </c>
    </row>
    <row r="5053" spans="1:3" ht="42.75" x14ac:dyDescent="0.2">
      <c r="A5053" s="4" t="s">
        <v>7630</v>
      </c>
      <c r="B5053" s="1" t="s">
        <v>142</v>
      </c>
      <c r="C5053" s="1" t="s">
        <v>2</v>
      </c>
    </row>
    <row r="5054" spans="1:3" ht="99.75" x14ac:dyDescent="0.2">
      <c r="A5054" s="4" t="s">
        <v>6344</v>
      </c>
      <c r="B5054" s="1" t="s">
        <v>18</v>
      </c>
      <c r="C5054" s="1" t="s">
        <v>28</v>
      </c>
    </row>
    <row r="5055" spans="1:3" x14ac:dyDescent="0.2">
      <c r="A5055" s="4" t="s">
        <v>6739</v>
      </c>
      <c r="B5055" s="1" t="s">
        <v>142</v>
      </c>
      <c r="C5055" s="1" t="s">
        <v>2</v>
      </c>
    </row>
    <row r="5056" spans="1:3" ht="28.5" x14ac:dyDescent="0.2">
      <c r="A5056" s="4" t="s">
        <v>6500</v>
      </c>
      <c r="B5056" s="1" t="s">
        <v>18</v>
      </c>
      <c r="C5056" s="1" t="s">
        <v>9</v>
      </c>
    </row>
    <row r="5057" spans="1:3" ht="28.5" x14ac:dyDescent="0.2">
      <c r="A5057" s="4" t="s">
        <v>6487</v>
      </c>
      <c r="B5057" s="1" t="s">
        <v>18</v>
      </c>
      <c r="C5057" s="1" t="s">
        <v>28</v>
      </c>
    </row>
    <row r="5058" spans="1:3" ht="57" x14ac:dyDescent="0.2">
      <c r="A5058" s="4" t="s">
        <v>162</v>
      </c>
      <c r="B5058" s="1" t="s">
        <v>1</v>
      </c>
      <c r="C5058" s="1" t="s">
        <v>9</v>
      </c>
    </row>
    <row r="5059" spans="1:3" ht="28.5" x14ac:dyDescent="0.2">
      <c r="A5059" s="4" t="s">
        <v>2635</v>
      </c>
      <c r="B5059" s="1" t="s">
        <v>4</v>
      </c>
      <c r="C5059" s="1" t="s">
        <v>9</v>
      </c>
    </row>
    <row r="5060" spans="1:3" x14ac:dyDescent="0.2">
      <c r="A5060" s="4" t="s">
        <v>2253</v>
      </c>
      <c r="B5060" s="1" t="s">
        <v>1</v>
      </c>
      <c r="C5060" s="1" t="s">
        <v>9</v>
      </c>
    </row>
    <row r="5061" spans="1:3" ht="28.5" x14ac:dyDescent="0.2">
      <c r="A5061" s="4" t="s">
        <v>6563</v>
      </c>
      <c r="B5061" s="1" t="s">
        <v>18</v>
      </c>
      <c r="C5061" s="1" t="s">
        <v>9</v>
      </c>
    </row>
    <row r="5062" spans="1:3" ht="42.75" x14ac:dyDescent="0.2">
      <c r="A5062" s="4" t="s">
        <v>1959</v>
      </c>
      <c r="B5062" s="1" t="s">
        <v>1</v>
      </c>
      <c r="C5062" s="1" t="s">
        <v>9</v>
      </c>
    </row>
    <row r="5063" spans="1:3" ht="71.25" x14ac:dyDescent="0.2">
      <c r="A5063" s="4" t="s">
        <v>1382</v>
      </c>
      <c r="B5063" s="1" t="s">
        <v>4</v>
      </c>
      <c r="C5063" s="1" t="s">
        <v>2</v>
      </c>
    </row>
    <row r="5064" spans="1:3" ht="71.25" x14ac:dyDescent="0.2">
      <c r="A5064" s="4" t="s">
        <v>2811</v>
      </c>
      <c r="B5064" s="1" t="s">
        <v>1</v>
      </c>
      <c r="C5064" s="1" t="s">
        <v>9</v>
      </c>
    </row>
    <row r="5065" spans="1:3" ht="57" x14ac:dyDescent="0.2">
      <c r="A5065" s="4" t="s">
        <v>1112</v>
      </c>
      <c r="B5065" s="1" t="s">
        <v>1</v>
      </c>
      <c r="C5065" s="1" t="s">
        <v>9</v>
      </c>
    </row>
    <row r="5066" spans="1:3" x14ac:dyDescent="0.2">
      <c r="A5066" s="5" t="s">
        <v>8208</v>
      </c>
      <c r="B5066" s="1" t="s">
        <v>4</v>
      </c>
      <c r="C5066" s="1" t="s">
        <v>2</v>
      </c>
    </row>
    <row r="5067" spans="1:3" ht="114" x14ac:dyDescent="0.2">
      <c r="A5067" s="4" t="s">
        <v>3665</v>
      </c>
      <c r="B5067" s="1" t="s">
        <v>1</v>
      </c>
      <c r="C5067" s="1" t="s">
        <v>2</v>
      </c>
    </row>
    <row r="5068" spans="1:3" ht="57" x14ac:dyDescent="0.2">
      <c r="A5068" s="4" t="s">
        <v>5819</v>
      </c>
      <c r="B5068" s="1" t="s">
        <v>1</v>
      </c>
      <c r="C5068" s="1" t="s">
        <v>9</v>
      </c>
    </row>
    <row r="5069" spans="1:3" ht="42.75" x14ac:dyDescent="0.2">
      <c r="A5069" s="4" t="s">
        <v>3302</v>
      </c>
      <c r="B5069" s="1" t="s">
        <v>4</v>
      </c>
      <c r="C5069" s="1" t="s">
        <v>2</v>
      </c>
    </row>
    <row r="5070" spans="1:3" ht="99.75" x14ac:dyDescent="0.2">
      <c r="A5070" s="4" t="s">
        <v>3612</v>
      </c>
      <c r="B5070" s="1" t="s">
        <v>4</v>
      </c>
      <c r="C5070" s="1" t="s">
        <v>2</v>
      </c>
    </row>
    <row r="5071" spans="1:3" ht="57" x14ac:dyDescent="0.2">
      <c r="A5071" s="4" t="s">
        <v>489</v>
      </c>
      <c r="B5071" s="1" t="s">
        <v>1</v>
      </c>
      <c r="C5071" s="1" t="s">
        <v>9</v>
      </c>
    </row>
    <row r="5072" spans="1:3" ht="114" x14ac:dyDescent="0.2">
      <c r="A5072" s="4" t="s">
        <v>5256</v>
      </c>
      <c r="B5072" s="1" t="s">
        <v>18</v>
      </c>
      <c r="C5072" s="1" t="s">
        <v>9</v>
      </c>
    </row>
    <row r="5073" spans="1:3" ht="57" x14ac:dyDescent="0.2">
      <c r="A5073" s="5" t="s">
        <v>3195</v>
      </c>
      <c r="B5073" s="1" t="s">
        <v>4</v>
      </c>
      <c r="C5073" s="1" t="s">
        <v>2</v>
      </c>
    </row>
    <row r="5074" spans="1:3" ht="42.75" x14ac:dyDescent="0.2">
      <c r="A5074" s="4" t="s">
        <v>6125</v>
      </c>
      <c r="B5074" s="1" t="s">
        <v>142</v>
      </c>
      <c r="C5074" s="1" t="s">
        <v>2</v>
      </c>
    </row>
    <row r="5075" spans="1:3" ht="85.5" x14ac:dyDescent="0.2">
      <c r="A5075" s="4" t="s">
        <v>7429</v>
      </c>
      <c r="B5075" s="1" t="s">
        <v>142</v>
      </c>
      <c r="C5075" s="1" t="s">
        <v>2</v>
      </c>
    </row>
    <row r="5076" spans="1:3" ht="28.5" x14ac:dyDescent="0.2">
      <c r="A5076" s="4" t="s">
        <v>1897</v>
      </c>
      <c r="B5076" s="1" t="s">
        <v>142</v>
      </c>
      <c r="C5076" s="1" t="s">
        <v>2</v>
      </c>
    </row>
    <row r="5077" spans="1:3" ht="85.5" x14ac:dyDescent="0.2">
      <c r="A5077" s="4" t="s">
        <v>2118</v>
      </c>
      <c r="B5077" s="1" t="s">
        <v>4</v>
      </c>
      <c r="C5077" s="1" t="s">
        <v>2</v>
      </c>
    </row>
    <row r="5078" spans="1:3" x14ac:dyDescent="0.2">
      <c r="A5078" s="4" t="s">
        <v>1529</v>
      </c>
      <c r="B5078" s="1" t="s">
        <v>1</v>
      </c>
      <c r="C5078" s="1" t="s">
        <v>2</v>
      </c>
    </row>
    <row r="5079" spans="1:3" ht="57" x14ac:dyDescent="0.2">
      <c r="A5079" s="4" t="s">
        <v>4876</v>
      </c>
      <c r="B5079" s="1" t="s">
        <v>1</v>
      </c>
      <c r="C5079" s="1" t="s">
        <v>28</v>
      </c>
    </row>
    <row r="5080" spans="1:3" ht="71.25" x14ac:dyDescent="0.2">
      <c r="A5080" s="4" t="s">
        <v>4483</v>
      </c>
      <c r="B5080" s="1" t="s">
        <v>142</v>
      </c>
      <c r="C5080" s="1" t="s">
        <v>2</v>
      </c>
    </row>
    <row r="5081" spans="1:3" ht="57" x14ac:dyDescent="0.2">
      <c r="A5081" s="4" t="s">
        <v>1333</v>
      </c>
      <c r="B5081" s="1" t="s">
        <v>1</v>
      </c>
      <c r="C5081" s="1" t="s">
        <v>28</v>
      </c>
    </row>
    <row r="5082" spans="1:3" ht="57" x14ac:dyDescent="0.2">
      <c r="A5082" s="4" t="s">
        <v>153</v>
      </c>
      <c r="B5082" s="1" t="s">
        <v>1</v>
      </c>
      <c r="C5082" s="1" t="s">
        <v>28</v>
      </c>
    </row>
    <row r="5083" spans="1:3" ht="99.75" x14ac:dyDescent="0.2">
      <c r="A5083" s="4" t="s">
        <v>4016</v>
      </c>
      <c r="B5083" s="1" t="s">
        <v>18</v>
      </c>
      <c r="C5083" s="1" t="s">
        <v>9</v>
      </c>
    </row>
    <row r="5084" spans="1:3" ht="57" x14ac:dyDescent="0.2">
      <c r="A5084" s="4" t="s">
        <v>512</v>
      </c>
      <c r="B5084" s="1" t="s">
        <v>4</v>
      </c>
      <c r="C5084" s="1" t="s">
        <v>2</v>
      </c>
    </row>
    <row r="5085" spans="1:3" ht="57" x14ac:dyDescent="0.2">
      <c r="A5085" s="5" t="s">
        <v>8065</v>
      </c>
      <c r="B5085" s="1" t="s">
        <v>4</v>
      </c>
      <c r="C5085" s="1" t="s">
        <v>2</v>
      </c>
    </row>
    <row r="5086" spans="1:3" ht="71.25" x14ac:dyDescent="0.2">
      <c r="A5086" s="4" t="s">
        <v>5848</v>
      </c>
      <c r="B5086" s="1" t="s">
        <v>1</v>
      </c>
      <c r="C5086" s="1" t="s">
        <v>9</v>
      </c>
    </row>
    <row r="5087" spans="1:3" ht="71.25" x14ac:dyDescent="0.2">
      <c r="A5087" s="4" t="s">
        <v>3574</v>
      </c>
      <c r="B5087" s="1" t="s">
        <v>4</v>
      </c>
      <c r="C5087" s="1" t="s">
        <v>77</v>
      </c>
    </row>
    <row r="5088" spans="1:3" ht="57" x14ac:dyDescent="0.2">
      <c r="A5088" s="4" t="s">
        <v>7212</v>
      </c>
      <c r="B5088" s="1" t="s">
        <v>142</v>
      </c>
      <c r="C5088" s="1" t="s">
        <v>2</v>
      </c>
    </row>
    <row r="5089" spans="1:3" ht="42.75" x14ac:dyDescent="0.2">
      <c r="A5089" s="4" t="s">
        <v>3611</v>
      </c>
      <c r="B5089" s="1" t="s">
        <v>4</v>
      </c>
      <c r="C5089" s="1" t="s">
        <v>2</v>
      </c>
    </row>
    <row r="5090" spans="1:3" ht="42.75" x14ac:dyDescent="0.2">
      <c r="A5090" s="5" t="s">
        <v>888</v>
      </c>
      <c r="B5090" s="1" t="s">
        <v>4</v>
      </c>
      <c r="C5090" s="1" t="s">
        <v>2</v>
      </c>
    </row>
    <row r="5091" spans="1:3" ht="114" x14ac:dyDescent="0.2">
      <c r="A5091" s="4" t="s">
        <v>5241</v>
      </c>
      <c r="B5091" s="1" t="s">
        <v>18</v>
      </c>
      <c r="C5091" s="1" t="s">
        <v>9</v>
      </c>
    </row>
    <row r="5092" spans="1:3" ht="42.75" x14ac:dyDescent="0.2">
      <c r="A5092" s="4" t="s">
        <v>4502</v>
      </c>
      <c r="B5092" s="1" t="s">
        <v>1</v>
      </c>
      <c r="C5092" s="1" t="s">
        <v>2</v>
      </c>
    </row>
    <row r="5093" spans="1:3" ht="71.25" x14ac:dyDescent="0.2">
      <c r="A5093" s="4" t="s">
        <v>2532</v>
      </c>
      <c r="B5093" s="1" t="s">
        <v>1</v>
      </c>
      <c r="C5093" s="1" t="s">
        <v>2</v>
      </c>
    </row>
    <row r="5094" spans="1:3" ht="42.75" x14ac:dyDescent="0.2">
      <c r="A5094" s="4" t="s">
        <v>3109</v>
      </c>
      <c r="B5094" s="1" t="s">
        <v>4</v>
      </c>
      <c r="C5094" s="1" t="s">
        <v>9</v>
      </c>
    </row>
    <row r="5095" spans="1:3" ht="57" x14ac:dyDescent="0.2">
      <c r="A5095" s="4" t="s">
        <v>3790</v>
      </c>
      <c r="B5095" s="1" t="s">
        <v>4</v>
      </c>
      <c r="C5095" s="1" t="s">
        <v>9</v>
      </c>
    </row>
    <row r="5096" spans="1:3" ht="28.5" x14ac:dyDescent="0.2">
      <c r="A5096" s="4" t="s">
        <v>2697</v>
      </c>
      <c r="B5096" s="1" t="s">
        <v>142</v>
      </c>
      <c r="C5096" s="1" t="s">
        <v>2</v>
      </c>
    </row>
    <row r="5097" spans="1:3" ht="42.75" x14ac:dyDescent="0.2">
      <c r="A5097" s="4" t="s">
        <v>3068</v>
      </c>
      <c r="B5097" s="1" t="s">
        <v>1</v>
      </c>
      <c r="C5097" s="1" t="s">
        <v>2</v>
      </c>
    </row>
    <row r="5098" spans="1:3" ht="57" x14ac:dyDescent="0.2">
      <c r="A5098" s="4" t="s">
        <v>7682</v>
      </c>
      <c r="B5098" s="1" t="s">
        <v>142</v>
      </c>
      <c r="C5098" s="1" t="s">
        <v>2</v>
      </c>
    </row>
    <row r="5099" spans="1:3" ht="42.75" x14ac:dyDescent="0.2">
      <c r="A5099" s="4" t="s">
        <v>4204</v>
      </c>
      <c r="B5099" s="1" t="s">
        <v>4</v>
      </c>
      <c r="C5099" s="1" t="s">
        <v>2</v>
      </c>
    </row>
    <row r="5100" spans="1:3" ht="114" x14ac:dyDescent="0.2">
      <c r="A5100" s="4" t="s">
        <v>1547</v>
      </c>
      <c r="B5100" s="1" t="s">
        <v>1</v>
      </c>
      <c r="C5100" s="1" t="s">
        <v>9</v>
      </c>
    </row>
    <row r="5101" spans="1:3" ht="28.5" x14ac:dyDescent="0.2">
      <c r="A5101" s="4" t="s">
        <v>6847</v>
      </c>
      <c r="B5101" s="1" t="s">
        <v>142</v>
      </c>
      <c r="C5101" s="1" t="s">
        <v>2</v>
      </c>
    </row>
    <row r="5102" spans="1:3" ht="42.75" x14ac:dyDescent="0.2">
      <c r="A5102" s="4" t="s">
        <v>2738</v>
      </c>
      <c r="B5102" s="1" t="s">
        <v>1</v>
      </c>
      <c r="C5102" s="1" t="s">
        <v>28</v>
      </c>
    </row>
    <row r="5103" spans="1:3" x14ac:dyDescent="0.2">
      <c r="A5103" s="4" t="s">
        <v>4313</v>
      </c>
      <c r="B5103" s="1" t="s">
        <v>1</v>
      </c>
      <c r="C5103" s="1" t="s">
        <v>2</v>
      </c>
    </row>
    <row r="5104" spans="1:3" x14ac:dyDescent="0.2">
      <c r="A5104" s="4" t="s">
        <v>5289</v>
      </c>
      <c r="B5104" s="1" t="s">
        <v>1</v>
      </c>
      <c r="C5104" s="1" t="s">
        <v>2</v>
      </c>
    </row>
    <row r="5105" spans="1:3" ht="42.75" x14ac:dyDescent="0.2">
      <c r="A5105" s="4" t="s">
        <v>2576</v>
      </c>
      <c r="B5105" s="1" t="s">
        <v>1</v>
      </c>
      <c r="C5105" s="1" t="s">
        <v>9</v>
      </c>
    </row>
    <row r="5106" spans="1:3" ht="156.75" x14ac:dyDescent="0.2">
      <c r="A5106" s="5" t="s">
        <v>3333</v>
      </c>
      <c r="B5106" s="1" t="s">
        <v>4</v>
      </c>
      <c r="C5106" s="1" t="s">
        <v>2</v>
      </c>
    </row>
    <row r="5107" spans="1:3" ht="99.75" x14ac:dyDescent="0.2">
      <c r="A5107" s="4" t="s">
        <v>2176</v>
      </c>
      <c r="B5107" s="1" t="s">
        <v>1</v>
      </c>
      <c r="C5107" s="1" t="s">
        <v>28</v>
      </c>
    </row>
    <row r="5108" spans="1:3" ht="85.5" x14ac:dyDescent="0.2">
      <c r="A5108" s="4" t="s">
        <v>4414</v>
      </c>
      <c r="B5108" s="1" t="s">
        <v>4</v>
      </c>
      <c r="C5108" s="1" t="s">
        <v>2</v>
      </c>
    </row>
    <row r="5109" spans="1:3" ht="71.25" x14ac:dyDescent="0.2">
      <c r="A5109" s="4" t="s">
        <v>2103</v>
      </c>
      <c r="B5109" s="1" t="s">
        <v>1</v>
      </c>
      <c r="C5109" s="1" t="s">
        <v>9</v>
      </c>
    </row>
    <row r="5110" spans="1:3" ht="71.25" x14ac:dyDescent="0.2">
      <c r="A5110" s="4" t="s">
        <v>4935</v>
      </c>
      <c r="B5110" s="1" t="s">
        <v>1</v>
      </c>
      <c r="C5110" s="1" t="s">
        <v>9</v>
      </c>
    </row>
    <row r="5111" spans="1:3" x14ac:dyDescent="0.2">
      <c r="A5111" s="4" t="s">
        <v>2322</v>
      </c>
      <c r="B5111" s="1" t="s">
        <v>4</v>
      </c>
      <c r="C5111" s="1" t="s">
        <v>2</v>
      </c>
    </row>
    <row r="5112" spans="1:3" ht="71.25" x14ac:dyDescent="0.2">
      <c r="A5112" s="4" t="s">
        <v>4580</v>
      </c>
      <c r="B5112" s="1" t="s">
        <v>18</v>
      </c>
      <c r="C5112" s="1" t="s">
        <v>28</v>
      </c>
    </row>
    <row r="5113" spans="1:3" ht="71.25" x14ac:dyDescent="0.2">
      <c r="A5113" s="4" t="s">
        <v>3548</v>
      </c>
      <c r="B5113" s="1" t="s">
        <v>1</v>
      </c>
      <c r="C5113" s="1" t="s">
        <v>2</v>
      </c>
    </row>
    <row r="5114" spans="1:3" ht="28.5" x14ac:dyDescent="0.2">
      <c r="A5114" s="4" t="s">
        <v>5362</v>
      </c>
      <c r="B5114" s="1" t="s">
        <v>142</v>
      </c>
      <c r="C5114" s="1" t="s">
        <v>2</v>
      </c>
    </row>
    <row r="5115" spans="1:3" ht="42.75" x14ac:dyDescent="0.2">
      <c r="A5115" s="4" t="s">
        <v>5843</v>
      </c>
      <c r="B5115" s="1" t="s">
        <v>18</v>
      </c>
      <c r="C5115" s="1" t="s">
        <v>9</v>
      </c>
    </row>
    <row r="5116" spans="1:3" ht="71.25" x14ac:dyDescent="0.2">
      <c r="A5116" s="4" t="s">
        <v>7674</v>
      </c>
      <c r="B5116" s="1" t="s">
        <v>142</v>
      </c>
      <c r="C5116" s="1" t="s">
        <v>2</v>
      </c>
    </row>
    <row r="5117" spans="1:3" ht="42.75" x14ac:dyDescent="0.2">
      <c r="A5117" s="4" t="s">
        <v>3810</v>
      </c>
      <c r="B5117" s="1" t="s">
        <v>18</v>
      </c>
      <c r="C5117" s="1" t="s">
        <v>2</v>
      </c>
    </row>
    <row r="5118" spans="1:3" ht="85.5" x14ac:dyDescent="0.2">
      <c r="A5118" s="4" t="s">
        <v>354</v>
      </c>
      <c r="B5118" s="1" t="s">
        <v>4</v>
      </c>
      <c r="C5118" s="1" t="s">
        <v>2</v>
      </c>
    </row>
    <row r="5119" spans="1:3" ht="128.25" x14ac:dyDescent="0.2">
      <c r="A5119" s="4" t="s">
        <v>1799</v>
      </c>
      <c r="B5119" s="1" t="s">
        <v>142</v>
      </c>
      <c r="C5119" s="1" t="s">
        <v>2</v>
      </c>
    </row>
    <row r="5120" spans="1:3" x14ac:dyDescent="0.2">
      <c r="A5120" s="4" t="s">
        <v>3013</v>
      </c>
      <c r="B5120" s="1" t="s">
        <v>142</v>
      </c>
      <c r="C5120" s="1" t="s">
        <v>2</v>
      </c>
    </row>
    <row r="5121" spans="1:3" x14ac:dyDescent="0.2">
      <c r="A5121" s="4" t="s">
        <v>408</v>
      </c>
      <c r="B5121" s="1" t="s">
        <v>142</v>
      </c>
      <c r="C5121" s="1" t="s">
        <v>2</v>
      </c>
    </row>
    <row r="5122" spans="1:3" ht="28.5" x14ac:dyDescent="0.2">
      <c r="A5122" s="5" t="s">
        <v>3206</v>
      </c>
      <c r="B5122" s="1" t="s">
        <v>4</v>
      </c>
      <c r="C5122" s="1" t="s">
        <v>2</v>
      </c>
    </row>
    <row r="5123" spans="1:3" ht="57" x14ac:dyDescent="0.2">
      <c r="A5123" s="5" t="s">
        <v>5611</v>
      </c>
      <c r="B5123" s="1" t="s">
        <v>18</v>
      </c>
      <c r="C5123" s="1" t="s">
        <v>9</v>
      </c>
    </row>
    <row r="5124" spans="1:3" ht="42.75" x14ac:dyDescent="0.2">
      <c r="A5124" s="4" t="s">
        <v>6470</v>
      </c>
      <c r="B5124" s="1" t="s">
        <v>18</v>
      </c>
      <c r="C5124" s="1" t="s">
        <v>9</v>
      </c>
    </row>
    <row r="5125" spans="1:3" ht="99.75" x14ac:dyDescent="0.2">
      <c r="A5125" s="4" t="s">
        <v>5992</v>
      </c>
      <c r="B5125" s="1" t="s">
        <v>18</v>
      </c>
      <c r="C5125" s="1" t="s">
        <v>9</v>
      </c>
    </row>
    <row r="5126" spans="1:3" ht="57" x14ac:dyDescent="0.2">
      <c r="A5126" s="5" t="s">
        <v>6540</v>
      </c>
      <c r="B5126" s="1" t="s">
        <v>18</v>
      </c>
      <c r="C5126" s="1" t="s">
        <v>9</v>
      </c>
    </row>
    <row r="5127" spans="1:3" ht="57" x14ac:dyDescent="0.2">
      <c r="A5127" s="4" t="s">
        <v>254</v>
      </c>
      <c r="B5127" s="1" t="s">
        <v>4</v>
      </c>
      <c r="C5127" s="1" t="s">
        <v>77</v>
      </c>
    </row>
    <row r="5128" spans="1:3" ht="99.75" x14ac:dyDescent="0.2">
      <c r="A5128" s="4" t="s">
        <v>5344</v>
      </c>
      <c r="B5128" s="1" t="s">
        <v>18</v>
      </c>
      <c r="C5128" s="1" t="s">
        <v>28</v>
      </c>
    </row>
    <row r="5129" spans="1:3" ht="57" x14ac:dyDescent="0.2">
      <c r="A5129" s="4" t="s">
        <v>445</v>
      </c>
      <c r="B5129" s="1" t="s">
        <v>1</v>
      </c>
      <c r="C5129" s="1" t="s">
        <v>9</v>
      </c>
    </row>
    <row r="5130" spans="1:3" x14ac:dyDescent="0.2">
      <c r="A5130" s="4" t="s">
        <v>3204</v>
      </c>
      <c r="B5130" s="1" t="s">
        <v>142</v>
      </c>
      <c r="C5130" s="1" t="s">
        <v>2</v>
      </c>
    </row>
    <row r="5131" spans="1:3" ht="57" x14ac:dyDescent="0.2">
      <c r="A5131" s="4" t="s">
        <v>6334</v>
      </c>
      <c r="B5131" s="1" t="s">
        <v>18</v>
      </c>
      <c r="C5131" s="1" t="s">
        <v>9</v>
      </c>
    </row>
    <row r="5132" spans="1:3" ht="57" x14ac:dyDescent="0.2">
      <c r="A5132" s="4" t="s">
        <v>6508</v>
      </c>
      <c r="B5132" s="1" t="s">
        <v>18</v>
      </c>
      <c r="C5132" s="1" t="s">
        <v>9</v>
      </c>
    </row>
    <row r="5133" spans="1:3" ht="57" x14ac:dyDescent="0.2">
      <c r="A5133" s="5" t="s">
        <v>7849</v>
      </c>
      <c r="B5133" s="1" t="s">
        <v>1</v>
      </c>
      <c r="C5133" s="1" t="s">
        <v>2</v>
      </c>
    </row>
    <row r="5134" spans="1:3" ht="71.25" x14ac:dyDescent="0.2">
      <c r="A5134" s="4" t="s">
        <v>4144</v>
      </c>
      <c r="B5134" s="1" t="s">
        <v>1</v>
      </c>
      <c r="C5134" s="1" t="s">
        <v>9</v>
      </c>
    </row>
    <row r="5135" spans="1:3" ht="114" x14ac:dyDescent="0.2">
      <c r="A5135" s="5" t="s">
        <v>893</v>
      </c>
      <c r="B5135" s="1" t="s">
        <v>4</v>
      </c>
      <c r="C5135" s="1" t="s">
        <v>2</v>
      </c>
    </row>
    <row r="5136" spans="1:3" ht="57" x14ac:dyDescent="0.2">
      <c r="A5136" s="4" t="s">
        <v>5288</v>
      </c>
      <c r="B5136" s="1" t="s">
        <v>18</v>
      </c>
      <c r="C5136" s="1" t="s">
        <v>28</v>
      </c>
    </row>
    <row r="5137" spans="1:3" ht="57" x14ac:dyDescent="0.2">
      <c r="A5137" s="4" t="s">
        <v>631</v>
      </c>
      <c r="B5137" s="1" t="s">
        <v>1</v>
      </c>
      <c r="C5137" s="1" t="s">
        <v>9</v>
      </c>
    </row>
    <row r="5138" spans="1:3" ht="28.5" x14ac:dyDescent="0.2">
      <c r="A5138" s="4" t="s">
        <v>6512</v>
      </c>
      <c r="B5138" s="1" t="s">
        <v>18</v>
      </c>
      <c r="C5138" s="1" t="s">
        <v>9</v>
      </c>
    </row>
    <row r="5139" spans="1:3" ht="71.25" x14ac:dyDescent="0.2">
      <c r="A5139" s="4" t="s">
        <v>4023</v>
      </c>
      <c r="B5139" s="1" t="s">
        <v>1</v>
      </c>
      <c r="C5139" s="1" t="s">
        <v>28</v>
      </c>
    </row>
    <row r="5140" spans="1:3" ht="57" x14ac:dyDescent="0.2">
      <c r="A5140" s="4" t="s">
        <v>2768</v>
      </c>
      <c r="B5140" s="1" t="s">
        <v>18</v>
      </c>
      <c r="C5140" s="1" t="s">
        <v>9</v>
      </c>
    </row>
    <row r="5141" spans="1:3" ht="85.5" x14ac:dyDescent="0.2">
      <c r="A5141" s="4" t="s">
        <v>3416</v>
      </c>
      <c r="B5141" s="1" t="s">
        <v>4</v>
      </c>
      <c r="C5141" s="1" t="s">
        <v>2</v>
      </c>
    </row>
    <row r="5142" spans="1:3" ht="71.25" x14ac:dyDescent="0.2">
      <c r="A5142" s="4" t="s">
        <v>1252</v>
      </c>
      <c r="B5142" s="1" t="s">
        <v>1</v>
      </c>
      <c r="C5142" s="1" t="s">
        <v>2</v>
      </c>
    </row>
    <row r="5143" spans="1:3" ht="57" x14ac:dyDescent="0.2">
      <c r="A5143" s="4" t="s">
        <v>7352</v>
      </c>
      <c r="B5143" s="1" t="s">
        <v>142</v>
      </c>
      <c r="C5143" s="1" t="s">
        <v>2</v>
      </c>
    </row>
    <row r="5144" spans="1:3" ht="128.25" x14ac:dyDescent="0.2">
      <c r="A5144" s="4" t="s">
        <v>6571</v>
      </c>
      <c r="B5144" s="1" t="s">
        <v>18</v>
      </c>
      <c r="C5144" s="1" t="s">
        <v>9</v>
      </c>
    </row>
    <row r="5145" spans="1:3" ht="71.25" x14ac:dyDescent="0.2">
      <c r="A5145" s="4" t="s">
        <v>1266</v>
      </c>
      <c r="B5145" s="1" t="s">
        <v>142</v>
      </c>
      <c r="C5145" s="1" t="s">
        <v>2</v>
      </c>
    </row>
    <row r="5146" spans="1:3" ht="171" x14ac:dyDescent="0.2">
      <c r="A5146" s="4" t="s">
        <v>2982</v>
      </c>
      <c r="B5146" s="1" t="s">
        <v>4</v>
      </c>
      <c r="C5146" s="1" t="s">
        <v>2</v>
      </c>
    </row>
    <row r="5147" spans="1:3" ht="42.75" x14ac:dyDescent="0.2">
      <c r="A5147" s="4" t="s">
        <v>6432</v>
      </c>
      <c r="B5147" s="1" t="s">
        <v>18</v>
      </c>
      <c r="C5147" s="1" t="s">
        <v>9</v>
      </c>
    </row>
    <row r="5148" spans="1:3" ht="71.25" x14ac:dyDescent="0.2">
      <c r="A5148" s="4" t="s">
        <v>740</v>
      </c>
      <c r="B5148" s="1" t="s">
        <v>1</v>
      </c>
      <c r="C5148" s="1" t="s">
        <v>9</v>
      </c>
    </row>
    <row r="5149" spans="1:3" ht="71.25" x14ac:dyDescent="0.2">
      <c r="A5149" s="4" t="s">
        <v>4286</v>
      </c>
      <c r="B5149" s="1" t="s">
        <v>1</v>
      </c>
      <c r="C5149" s="1" t="s">
        <v>2</v>
      </c>
    </row>
    <row r="5150" spans="1:3" x14ac:dyDescent="0.2">
      <c r="A5150" s="4" t="s">
        <v>2775</v>
      </c>
      <c r="B5150" s="1" t="s">
        <v>142</v>
      </c>
      <c r="C5150" s="1" t="s">
        <v>2</v>
      </c>
    </row>
    <row r="5151" spans="1:3" ht="57" x14ac:dyDescent="0.2">
      <c r="A5151" s="4" t="s">
        <v>5943</v>
      </c>
      <c r="B5151" s="1" t="s">
        <v>18</v>
      </c>
      <c r="C5151" s="1" t="s">
        <v>9</v>
      </c>
    </row>
    <row r="5152" spans="1:3" ht="114" x14ac:dyDescent="0.2">
      <c r="A5152" s="4" t="s">
        <v>3296</v>
      </c>
      <c r="B5152" s="1" t="s">
        <v>4</v>
      </c>
      <c r="C5152" s="1" t="s">
        <v>2</v>
      </c>
    </row>
    <row r="5153" spans="1:3" ht="128.25" x14ac:dyDescent="0.2">
      <c r="A5153" s="5" t="s">
        <v>1092</v>
      </c>
      <c r="B5153" s="1" t="s">
        <v>1</v>
      </c>
      <c r="C5153" s="1" t="s">
        <v>2</v>
      </c>
    </row>
    <row r="5154" spans="1:3" ht="71.25" x14ac:dyDescent="0.2">
      <c r="A5154" s="4" t="s">
        <v>2097</v>
      </c>
      <c r="B5154" s="1" t="s">
        <v>4</v>
      </c>
      <c r="C5154" s="1" t="s">
        <v>2</v>
      </c>
    </row>
    <row r="5155" spans="1:3" ht="85.5" x14ac:dyDescent="0.2">
      <c r="A5155" s="4" t="s">
        <v>2373</v>
      </c>
      <c r="B5155" s="1" t="s">
        <v>1</v>
      </c>
      <c r="C5155" s="1" t="s">
        <v>9</v>
      </c>
    </row>
    <row r="5156" spans="1:3" ht="57" x14ac:dyDescent="0.2">
      <c r="A5156" s="4" t="s">
        <v>4148</v>
      </c>
      <c r="B5156" s="1" t="s">
        <v>1</v>
      </c>
      <c r="C5156" s="1" t="s">
        <v>2</v>
      </c>
    </row>
    <row r="5157" spans="1:3" ht="42.75" x14ac:dyDescent="0.2">
      <c r="A5157" s="4" t="s">
        <v>416</v>
      </c>
      <c r="B5157" s="1" t="s">
        <v>1</v>
      </c>
      <c r="C5157" s="1" t="s">
        <v>28</v>
      </c>
    </row>
    <row r="5158" spans="1:3" ht="71.25" x14ac:dyDescent="0.2">
      <c r="A5158" s="4" t="s">
        <v>7122</v>
      </c>
      <c r="B5158" s="1" t="s">
        <v>142</v>
      </c>
      <c r="C5158" s="1" t="s">
        <v>2</v>
      </c>
    </row>
    <row r="5159" spans="1:3" x14ac:dyDescent="0.2">
      <c r="A5159" s="4" t="s">
        <v>5521</v>
      </c>
      <c r="B5159" s="1" t="s">
        <v>1</v>
      </c>
      <c r="C5159" s="1" t="s">
        <v>2</v>
      </c>
    </row>
    <row r="5160" spans="1:3" ht="85.5" x14ac:dyDescent="0.2">
      <c r="A5160" s="5" t="s">
        <v>5511</v>
      </c>
      <c r="B5160" s="1" t="s">
        <v>18</v>
      </c>
      <c r="C5160" s="1" t="s">
        <v>28</v>
      </c>
    </row>
    <row r="5161" spans="1:3" ht="85.5" x14ac:dyDescent="0.2">
      <c r="A5161" s="4" t="s">
        <v>3905</v>
      </c>
      <c r="B5161" s="1" t="s">
        <v>142</v>
      </c>
      <c r="C5161" s="1" t="s">
        <v>28</v>
      </c>
    </row>
    <row r="5162" spans="1:3" ht="85.5" x14ac:dyDescent="0.2">
      <c r="A5162" s="4" t="s">
        <v>1220</v>
      </c>
      <c r="B5162" s="1" t="s">
        <v>142</v>
      </c>
      <c r="C5162" s="1" t="s">
        <v>2</v>
      </c>
    </row>
    <row r="5163" spans="1:3" ht="57" x14ac:dyDescent="0.2">
      <c r="A5163" s="4" t="s">
        <v>5426</v>
      </c>
      <c r="B5163" s="1" t="s">
        <v>1</v>
      </c>
      <c r="C5163" s="1" t="s">
        <v>9</v>
      </c>
    </row>
    <row r="5164" spans="1:3" ht="28.5" x14ac:dyDescent="0.2">
      <c r="A5164" s="5" t="s">
        <v>3964</v>
      </c>
      <c r="B5164" s="1" t="s">
        <v>18</v>
      </c>
      <c r="C5164" s="1" t="s">
        <v>2</v>
      </c>
    </row>
    <row r="5165" spans="1:3" ht="42.75" x14ac:dyDescent="0.2">
      <c r="A5165" s="4" t="s">
        <v>359</v>
      </c>
      <c r="B5165" s="1" t="s">
        <v>4</v>
      </c>
      <c r="C5165" s="1" t="s">
        <v>2</v>
      </c>
    </row>
    <row r="5166" spans="1:3" ht="42.75" x14ac:dyDescent="0.2">
      <c r="A5166" s="4" t="s">
        <v>187</v>
      </c>
      <c r="B5166" s="1" t="s">
        <v>4</v>
      </c>
      <c r="C5166" s="1" t="s">
        <v>2</v>
      </c>
    </row>
    <row r="5167" spans="1:3" ht="28.5" x14ac:dyDescent="0.2">
      <c r="A5167" s="4" t="s">
        <v>7384</v>
      </c>
      <c r="B5167" s="1" t="s">
        <v>142</v>
      </c>
      <c r="C5167" s="1" t="s">
        <v>2</v>
      </c>
    </row>
    <row r="5168" spans="1:3" ht="85.5" x14ac:dyDescent="0.2">
      <c r="A5168" s="4" t="s">
        <v>5497</v>
      </c>
      <c r="B5168" s="1" t="s">
        <v>18</v>
      </c>
      <c r="C5168" s="1" t="s">
        <v>9</v>
      </c>
    </row>
    <row r="5169" spans="1:3" ht="28.5" x14ac:dyDescent="0.2">
      <c r="A5169" s="4" t="s">
        <v>2571</v>
      </c>
      <c r="B5169" s="1" t="s">
        <v>142</v>
      </c>
      <c r="C5169" s="1" t="s">
        <v>2</v>
      </c>
    </row>
    <row r="5170" spans="1:3" ht="42.75" x14ac:dyDescent="0.2">
      <c r="A5170" s="4" t="s">
        <v>1105</v>
      </c>
      <c r="B5170" s="1" t="s">
        <v>1</v>
      </c>
      <c r="C5170" s="1" t="s">
        <v>9</v>
      </c>
    </row>
    <row r="5171" spans="1:3" ht="85.5" x14ac:dyDescent="0.2">
      <c r="A5171" s="4" t="s">
        <v>570</v>
      </c>
      <c r="B5171" s="1" t="s">
        <v>1</v>
      </c>
      <c r="C5171" s="1" t="s">
        <v>2</v>
      </c>
    </row>
    <row r="5172" spans="1:3" ht="85.5" x14ac:dyDescent="0.2">
      <c r="A5172" s="4" t="s">
        <v>4854</v>
      </c>
      <c r="B5172" s="1" t="s">
        <v>1</v>
      </c>
      <c r="C5172" s="1" t="s">
        <v>9</v>
      </c>
    </row>
    <row r="5173" spans="1:3" ht="57" x14ac:dyDescent="0.2">
      <c r="A5173" s="4" t="s">
        <v>3407</v>
      </c>
      <c r="B5173" s="1" t="s">
        <v>142</v>
      </c>
      <c r="C5173" s="1" t="s">
        <v>2</v>
      </c>
    </row>
    <row r="5174" spans="1:3" ht="42.75" x14ac:dyDescent="0.2">
      <c r="A5174" s="4" t="s">
        <v>3041</v>
      </c>
      <c r="B5174" s="1" t="s">
        <v>142</v>
      </c>
      <c r="C5174" s="1" t="s">
        <v>2</v>
      </c>
    </row>
    <row r="5175" spans="1:3" ht="28.5" x14ac:dyDescent="0.2">
      <c r="A5175" s="4" t="s">
        <v>2962</v>
      </c>
      <c r="B5175" s="1" t="s">
        <v>142</v>
      </c>
      <c r="C5175" s="1" t="s">
        <v>2</v>
      </c>
    </row>
    <row r="5176" spans="1:3" ht="57" x14ac:dyDescent="0.2">
      <c r="A5176" s="4" t="s">
        <v>4014</v>
      </c>
      <c r="B5176" s="1" t="s">
        <v>4</v>
      </c>
      <c r="C5176" s="1" t="s">
        <v>2</v>
      </c>
    </row>
    <row r="5177" spans="1:3" ht="28.5" x14ac:dyDescent="0.2">
      <c r="A5177" s="4" t="s">
        <v>7322</v>
      </c>
      <c r="B5177" s="1" t="s">
        <v>142</v>
      </c>
      <c r="C5177" s="1" t="s">
        <v>2</v>
      </c>
    </row>
    <row r="5178" spans="1:3" ht="28.5" x14ac:dyDescent="0.2">
      <c r="A5178" s="4" t="s">
        <v>7537</v>
      </c>
      <c r="B5178" s="1" t="s">
        <v>142</v>
      </c>
      <c r="C5178" s="1" t="s">
        <v>2</v>
      </c>
    </row>
    <row r="5179" spans="1:3" x14ac:dyDescent="0.2">
      <c r="A5179" s="4" t="s">
        <v>2504</v>
      </c>
      <c r="B5179" s="1" t="s">
        <v>4</v>
      </c>
      <c r="C5179" s="1" t="s">
        <v>2</v>
      </c>
    </row>
    <row r="5180" spans="1:3" ht="71.25" x14ac:dyDescent="0.2">
      <c r="A5180" s="4" t="s">
        <v>4141</v>
      </c>
      <c r="B5180" s="1" t="s">
        <v>18</v>
      </c>
      <c r="C5180" s="1" t="s">
        <v>9</v>
      </c>
    </row>
    <row r="5181" spans="1:3" x14ac:dyDescent="0.2">
      <c r="A5181" s="4" t="s">
        <v>3558</v>
      </c>
      <c r="B5181" s="1" t="s">
        <v>4</v>
      </c>
      <c r="C5181" s="1" t="s">
        <v>2</v>
      </c>
    </row>
    <row r="5182" spans="1:3" ht="85.5" x14ac:dyDescent="0.2">
      <c r="A5182" s="4" t="s">
        <v>5059</v>
      </c>
      <c r="B5182" s="1" t="s">
        <v>4</v>
      </c>
      <c r="C5182" s="1" t="s">
        <v>2</v>
      </c>
    </row>
    <row r="5183" spans="1:3" x14ac:dyDescent="0.2">
      <c r="A5183" s="4" t="s">
        <v>2004</v>
      </c>
      <c r="B5183" s="1" t="s">
        <v>1</v>
      </c>
      <c r="C5183" s="1" t="s">
        <v>2</v>
      </c>
    </row>
    <row r="5184" spans="1:3" ht="128.25" x14ac:dyDescent="0.2">
      <c r="A5184" s="4" t="s">
        <v>3450</v>
      </c>
      <c r="B5184" s="1" t="s">
        <v>4</v>
      </c>
      <c r="C5184" s="1" t="s">
        <v>2</v>
      </c>
    </row>
    <row r="5185" spans="1:3" ht="28.5" x14ac:dyDescent="0.2">
      <c r="A5185" s="4" t="s">
        <v>7823</v>
      </c>
      <c r="B5185" s="1" t="s">
        <v>142</v>
      </c>
      <c r="C5185" s="1" t="s">
        <v>2</v>
      </c>
    </row>
    <row r="5186" spans="1:3" ht="28.5" x14ac:dyDescent="0.2">
      <c r="A5186" s="4" t="s">
        <v>1540</v>
      </c>
      <c r="B5186" s="1" t="s">
        <v>1</v>
      </c>
      <c r="C5186" s="1" t="s">
        <v>2</v>
      </c>
    </row>
    <row r="5187" spans="1:3" ht="71.25" x14ac:dyDescent="0.2">
      <c r="A5187" s="4" t="s">
        <v>4778</v>
      </c>
      <c r="B5187" s="1" t="s">
        <v>1</v>
      </c>
      <c r="C5187" s="1" t="s">
        <v>9</v>
      </c>
    </row>
    <row r="5188" spans="1:3" ht="85.5" x14ac:dyDescent="0.2">
      <c r="A5188" s="4" t="s">
        <v>5182</v>
      </c>
      <c r="B5188" s="1" t="s">
        <v>18</v>
      </c>
      <c r="C5188" s="1" t="s">
        <v>9</v>
      </c>
    </row>
    <row r="5189" spans="1:3" x14ac:dyDescent="0.2">
      <c r="A5189" s="4" t="s">
        <v>7691</v>
      </c>
      <c r="B5189" s="1" t="s">
        <v>142</v>
      </c>
      <c r="C5189" s="1" t="s">
        <v>2</v>
      </c>
    </row>
    <row r="5190" spans="1:3" ht="142.5" x14ac:dyDescent="0.2">
      <c r="A5190" s="4" t="s">
        <v>1834</v>
      </c>
      <c r="B5190" s="1" t="s">
        <v>1</v>
      </c>
      <c r="C5190" s="1" t="s">
        <v>9</v>
      </c>
    </row>
    <row r="5191" spans="1:3" ht="99.75" x14ac:dyDescent="0.2">
      <c r="A5191" s="4" t="s">
        <v>3778</v>
      </c>
      <c r="B5191" s="1" t="s">
        <v>4</v>
      </c>
      <c r="C5191" s="1" t="s">
        <v>2</v>
      </c>
    </row>
    <row r="5192" spans="1:3" ht="57" x14ac:dyDescent="0.2">
      <c r="A5192" s="5" t="s">
        <v>7991</v>
      </c>
      <c r="B5192" s="1" t="s">
        <v>4</v>
      </c>
      <c r="C5192" s="1" t="s">
        <v>2</v>
      </c>
    </row>
    <row r="5193" spans="1:3" ht="99.75" x14ac:dyDescent="0.2">
      <c r="A5193" s="4" t="s">
        <v>5658</v>
      </c>
      <c r="B5193" s="1" t="s">
        <v>18</v>
      </c>
      <c r="C5193" s="1" t="s">
        <v>9</v>
      </c>
    </row>
    <row r="5194" spans="1:3" ht="28.5" x14ac:dyDescent="0.2">
      <c r="A5194" s="4" t="s">
        <v>573</v>
      </c>
      <c r="B5194" s="1" t="s">
        <v>1</v>
      </c>
      <c r="C5194" s="1" t="s">
        <v>2</v>
      </c>
    </row>
    <row r="5195" spans="1:3" ht="57" x14ac:dyDescent="0.2">
      <c r="A5195" s="4" t="s">
        <v>5480</v>
      </c>
      <c r="B5195" s="1" t="s">
        <v>18</v>
      </c>
      <c r="C5195" s="1" t="s">
        <v>9</v>
      </c>
    </row>
    <row r="5196" spans="1:3" ht="71.25" x14ac:dyDescent="0.2">
      <c r="A5196" s="5" t="s">
        <v>7923</v>
      </c>
      <c r="B5196" s="1" t="s">
        <v>1</v>
      </c>
      <c r="C5196" s="1" t="s">
        <v>2</v>
      </c>
    </row>
    <row r="5197" spans="1:3" ht="42.75" x14ac:dyDescent="0.2">
      <c r="A5197" s="4" t="s">
        <v>35</v>
      </c>
      <c r="B5197" s="1" t="s">
        <v>1</v>
      </c>
      <c r="C5197" s="1" t="s">
        <v>2</v>
      </c>
    </row>
    <row r="5198" spans="1:3" ht="42.75" x14ac:dyDescent="0.2">
      <c r="A5198" s="4" t="s">
        <v>470</v>
      </c>
      <c r="B5198" s="1" t="s">
        <v>1</v>
      </c>
      <c r="C5198" s="1" t="s">
        <v>9</v>
      </c>
    </row>
    <row r="5199" spans="1:3" ht="28.5" x14ac:dyDescent="0.2">
      <c r="A5199" s="4" t="s">
        <v>2697</v>
      </c>
      <c r="B5199" s="1" t="s">
        <v>142</v>
      </c>
      <c r="C5199" s="1" t="s">
        <v>2</v>
      </c>
    </row>
    <row r="5200" spans="1:3" x14ac:dyDescent="0.2">
      <c r="A5200" s="4" t="s">
        <v>1684</v>
      </c>
      <c r="B5200" s="1" t="s">
        <v>1</v>
      </c>
      <c r="C5200" s="1" t="s">
        <v>2</v>
      </c>
    </row>
    <row r="5201" spans="1:3" x14ac:dyDescent="0.2">
      <c r="A5201" s="5" t="s">
        <v>8147</v>
      </c>
      <c r="B5201" s="1" t="s">
        <v>4</v>
      </c>
      <c r="C5201" s="1" t="s">
        <v>2</v>
      </c>
    </row>
    <row r="5202" spans="1:3" ht="57" x14ac:dyDescent="0.2">
      <c r="A5202" s="4" t="s">
        <v>12</v>
      </c>
      <c r="B5202" s="1" t="s">
        <v>1</v>
      </c>
      <c r="C5202" s="1" t="s">
        <v>2</v>
      </c>
    </row>
    <row r="5203" spans="1:3" ht="57" x14ac:dyDescent="0.2">
      <c r="A5203" s="4" t="s">
        <v>5433</v>
      </c>
      <c r="B5203" s="1" t="s">
        <v>18</v>
      </c>
      <c r="C5203" s="1" t="s">
        <v>9</v>
      </c>
    </row>
    <row r="5204" spans="1:3" ht="42.75" x14ac:dyDescent="0.2">
      <c r="A5204" s="4" t="s">
        <v>6874</v>
      </c>
      <c r="B5204" s="1" t="s">
        <v>142</v>
      </c>
      <c r="C5204" s="1" t="s">
        <v>2</v>
      </c>
    </row>
    <row r="5205" spans="1:3" ht="28.5" x14ac:dyDescent="0.2">
      <c r="A5205" s="5" t="s">
        <v>7983</v>
      </c>
      <c r="B5205" s="1" t="s">
        <v>4</v>
      </c>
      <c r="C5205" s="1" t="s">
        <v>2</v>
      </c>
    </row>
    <row r="5206" spans="1:3" ht="28.5" x14ac:dyDescent="0.2">
      <c r="A5206" s="4" t="s">
        <v>6246</v>
      </c>
      <c r="B5206" s="1" t="s">
        <v>142</v>
      </c>
      <c r="C5206" s="1" t="s">
        <v>9</v>
      </c>
    </row>
    <row r="5207" spans="1:3" ht="99.75" x14ac:dyDescent="0.2">
      <c r="A5207" s="4" t="s">
        <v>5405</v>
      </c>
      <c r="B5207" s="1" t="s">
        <v>18</v>
      </c>
      <c r="C5207" s="1" t="s">
        <v>9</v>
      </c>
    </row>
    <row r="5208" spans="1:3" ht="28.5" x14ac:dyDescent="0.2">
      <c r="A5208" s="4" t="s">
        <v>7374</v>
      </c>
      <c r="B5208" s="1" t="s">
        <v>142</v>
      </c>
      <c r="C5208" s="1" t="s">
        <v>2</v>
      </c>
    </row>
    <row r="5209" spans="1:3" ht="85.5" x14ac:dyDescent="0.2">
      <c r="A5209" s="4" t="s">
        <v>4922</v>
      </c>
      <c r="B5209" s="1" t="s">
        <v>18</v>
      </c>
      <c r="C5209" s="1" t="s">
        <v>9</v>
      </c>
    </row>
    <row r="5210" spans="1:3" ht="57" x14ac:dyDescent="0.2">
      <c r="A5210" s="4" t="s">
        <v>6113</v>
      </c>
      <c r="B5210" s="1" t="s">
        <v>1</v>
      </c>
      <c r="C5210" s="1" t="s">
        <v>2</v>
      </c>
    </row>
    <row r="5211" spans="1:3" ht="71.25" x14ac:dyDescent="0.2">
      <c r="A5211" s="5" t="s">
        <v>3789</v>
      </c>
      <c r="B5211" s="1" t="s">
        <v>18</v>
      </c>
      <c r="C5211" s="1" t="s">
        <v>9</v>
      </c>
    </row>
    <row r="5212" spans="1:3" ht="85.5" x14ac:dyDescent="0.2">
      <c r="A5212" s="4" t="s">
        <v>3592</v>
      </c>
      <c r="B5212" s="1" t="s">
        <v>142</v>
      </c>
      <c r="C5212" s="1" t="s">
        <v>9</v>
      </c>
    </row>
    <row r="5213" spans="1:3" ht="28.5" x14ac:dyDescent="0.2">
      <c r="A5213" s="4" t="s">
        <v>3163</v>
      </c>
      <c r="B5213" s="1" t="s">
        <v>142</v>
      </c>
      <c r="C5213" s="1" t="s">
        <v>2</v>
      </c>
    </row>
    <row r="5214" spans="1:3" ht="57" x14ac:dyDescent="0.2">
      <c r="A5214" s="4" t="s">
        <v>7619</v>
      </c>
      <c r="B5214" s="1" t="s">
        <v>142</v>
      </c>
      <c r="C5214" s="1" t="s">
        <v>2</v>
      </c>
    </row>
    <row r="5215" spans="1:3" ht="28.5" x14ac:dyDescent="0.2">
      <c r="A5215" s="4" t="s">
        <v>6699</v>
      </c>
      <c r="B5215" s="1" t="s">
        <v>142</v>
      </c>
      <c r="C5215" s="1" t="s">
        <v>2</v>
      </c>
    </row>
    <row r="5216" spans="1:3" ht="85.5" x14ac:dyDescent="0.2">
      <c r="A5216" s="4" t="s">
        <v>5446</v>
      </c>
      <c r="B5216" s="1" t="s">
        <v>18</v>
      </c>
      <c r="C5216" s="1" t="s">
        <v>9</v>
      </c>
    </row>
    <row r="5217" spans="1:3" ht="57" x14ac:dyDescent="0.2">
      <c r="A5217" s="4" t="s">
        <v>3281</v>
      </c>
      <c r="B5217" s="1" t="s">
        <v>4</v>
      </c>
      <c r="C5217" s="1" t="s">
        <v>2</v>
      </c>
    </row>
    <row r="5218" spans="1:3" ht="57" x14ac:dyDescent="0.2">
      <c r="A5218" s="5" t="s">
        <v>5222</v>
      </c>
      <c r="B5218" s="1" t="s">
        <v>18</v>
      </c>
      <c r="C5218" s="1" t="s">
        <v>28</v>
      </c>
    </row>
    <row r="5219" spans="1:3" ht="114" x14ac:dyDescent="0.2">
      <c r="A5219" s="4" t="s">
        <v>3226</v>
      </c>
      <c r="B5219" s="1" t="s">
        <v>1</v>
      </c>
      <c r="C5219" s="1" t="s">
        <v>2</v>
      </c>
    </row>
    <row r="5220" spans="1:3" ht="57" x14ac:dyDescent="0.2">
      <c r="A5220" s="4" t="s">
        <v>7697</v>
      </c>
      <c r="B5220" s="1" t="s">
        <v>142</v>
      </c>
      <c r="C5220" s="1" t="s">
        <v>2</v>
      </c>
    </row>
    <row r="5221" spans="1:3" x14ac:dyDescent="0.2">
      <c r="A5221" s="4" t="s">
        <v>5510</v>
      </c>
      <c r="B5221" s="1" t="s">
        <v>142</v>
      </c>
      <c r="C5221" s="1" t="s">
        <v>2</v>
      </c>
    </row>
    <row r="5222" spans="1:3" ht="28.5" x14ac:dyDescent="0.2">
      <c r="A5222" s="4" t="s">
        <v>1806</v>
      </c>
      <c r="B5222" s="1" t="s">
        <v>4</v>
      </c>
      <c r="C5222" s="1" t="s">
        <v>77</v>
      </c>
    </row>
    <row r="5223" spans="1:3" x14ac:dyDescent="0.2">
      <c r="A5223" s="4" t="s">
        <v>441</v>
      </c>
      <c r="B5223" s="1" t="s">
        <v>1</v>
      </c>
      <c r="C5223" s="1" t="s">
        <v>2</v>
      </c>
    </row>
    <row r="5224" spans="1:3" ht="128.25" x14ac:dyDescent="0.2">
      <c r="A5224" s="4" t="s">
        <v>1471</v>
      </c>
      <c r="B5224" s="1" t="s">
        <v>4</v>
      </c>
      <c r="C5224" s="1" t="s">
        <v>2</v>
      </c>
    </row>
    <row r="5225" spans="1:3" ht="57" x14ac:dyDescent="0.2">
      <c r="A5225" s="4" t="s">
        <v>2970</v>
      </c>
      <c r="B5225" s="1" t="s">
        <v>1</v>
      </c>
      <c r="C5225" s="1" t="s">
        <v>9</v>
      </c>
    </row>
    <row r="5226" spans="1:3" ht="42.75" x14ac:dyDescent="0.2">
      <c r="A5226" s="4" t="s">
        <v>1596</v>
      </c>
      <c r="B5226" s="1" t="s">
        <v>1</v>
      </c>
      <c r="C5226" s="1" t="s">
        <v>9</v>
      </c>
    </row>
    <row r="5227" spans="1:3" ht="85.5" x14ac:dyDescent="0.2">
      <c r="A5227" s="4" t="s">
        <v>3517</v>
      </c>
      <c r="B5227" s="1" t="s">
        <v>4</v>
      </c>
      <c r="C5227" s="1" t="s">
        <v>2</v>
      </c>
    </row>
    <row r="5228" spans="1:3" ht="128.25" x14ac:dyDescent="0.2">
      <c r="A5228" s="4" t="s">
        <v>3782</v>
      </c>
      <c r="B5228" s="1" t="s">
        <v>4</v>
      </c>
      <c r="C5228" s="1" t="s">
        <v>9</v>
      </c>
    </row>
    <row r="5229" spans="1:3" ht="28.5" x14ac:dyDescent="0.2">
      <c r="A5229" s="4" t="s">
        <v>1526</v>
      </c>
      <c r="B5229" s="1" t="s">
        <v>4</v>
      </c>
      <c r="C5229" s="1" t="s">
        <v>2</v>
      </c>
    </row>
    <row r="5230" spans="1:3" ht="99.75" x14ac:dyDescent="0.2">
      <c r="A5230" s="4" t="s">
        <v>4312</v>
      </c>
      <c r="B5230" s="1" t="s">
        <v>4</v>
      </c>
      <c r="C5230" s="1" t="s">
        <v>2</v>
      </c>
    </row>
    <row r="5231" spans="1:3" ht="71.25" x14ac:dyDescent="0.2">
      <c r="A5231" s="4" t="s">
        <v>5327</v>
      </c>
      <c r="B5231" s="1" t="s">
        <v>18</v>
      </c>
      <c r="C5231" s="1" t="s">
        <v>2</v>
      </c>
    </row>
    <row r="5232" spans="1:3" ht="142.5" x14ac:dyDescent="0.2">
      <c r="A5232" s="4" t="s">
        <v>5284</v>
      </c>
      <c r="B5232" s="1" t="s">
        <v>18</v>
      </c>
      <c r="C5232" s="1" t="s">
        <v>9</v>
      </c>
    </row>
    <row r="5233" spans="1:3" ht="57" x14ac:dyDescent="0.2">
      <c r="A5233" s="4" t="s">
        <v>5138</v>
      </c>
      <c r="B5233" s="1" t="s">
        <v>4</v>
      </c>
      <c r="C5233" s="1" t="s">
        <v>28</v>
      </c>
    </row>
    <row r="5234" spans="1:3" ht="99.75" x14ac:dyDescent="0.2">
      <c r="A5234" s="5" t="s">
        <v>8087</v>
      </c>
      <c r="B5234" s="1" t="s">
        <v>4</v>
      </c>
      <c r="C5234" s="1" t="s">
        <v>2</v>
      </c>
    </row>
    <row r="5235" spans="1:3" x14ac:dyDescent="0.2">
      <c r="A5235" s="4" t="s">
        <v>6675</v>
      </c>
      <c r="B5235" s="1" t="s">
        <v>142</v>
      </c>
      <c r="C5235" s="1" t="s">
        <v>2</v>
      </c>
    </row>
    <row r="5236" spans="1:3" ht="28.5" x14ac:dyDescent="0.2">
      <c r="A5236" s="4" t="s">
        <v>7135</v>
      </c>
      <c r="B5236" s="1" t="s">
        <v>142</v>
      </c>
      <c r="C5236" s="1" t="s">
        <v>2</v>
      </c>
    </row>
    <row r="5237" spans="1:3" ht="71.25" x14ac:dyDescent="0.2">
      <c r="A5237" s="4" t="s">
        <v>1455</v>
      </c>
      <c r="B5237" s="1" t="s">
        <v>4</v>
      </c>
      <c r="C5237" s="1" t="s">
        <v>2</v>
      </c>
    </row>
    <row r="5238" spans="1:3" ht="42.75" x14ac:dyDescent="0.2">
      <c r="A5238" s="4" t="s">
        <v>5926</v>
      </c>
      <c r="B5238" s="1" t="s">
        <v>1</v>
      </c>
      <c r="C5238" s="1" t="s">
        <v>9</v>
      </c>
    </row>
    <row r="5239" spans="1:3" x14ac:dyDescent="0.2">
      <c r="A5239" s="4" t="s">
        <v>7810</v>
      </c>
      <c r="B5239" s="1" t="s">
        <v>142</v>
      </c>
      <c r="C5239" s="1" t="s">
        <v>2</v>
      </c>
    </row>
    <row r="5240" spans="1:3" ht="42.75" x14ac:dyDescent="0.2">
      <c r="A5240" s="4" t="s">
        <v>2761</v>
      </c>
      <c r="B5240" s="1" t="s">
        <v>4</v>
      </c>
      <c r="C5240" s="1" t="s">
        <v>2</v>
      </c>
    </row>
    <row r="5241" spans="1:3" ht="28.5" x14ac:dyDescent="0.2">
      <c r="A5241" s="4" t="s">
        <v>6792</v>
      </c>
      <c r="B5241" s="1" t="s">
        <v>142</v>
      </c>
      <c r="C5241" s="1" t="s">
        <v>2</v>
      </c>
    </row>
    <row r="5242" spans="1:3" ht="28.5" x14ac:dyDescent="0.2">
      <c r="A5242" s="4" t="s">
        <v>6222</v>
      </c>
      <c r="B5242" s="1" t="s">
        <v>1</v>
      </c>
      <c r="C5242" s="1" t="s">
        <v>28</v>
      </c>
    </row>
    <row r="5243" spans="1:3" ht="71.25" x14ac:dyDescent="0.2">
      <c r="A5243" s="4" t="s">
        <v>6191</v>
      </c>
      <c r="B5243" s="1" t="s">
        <v>18</v>
      </c>
      <c r="C5243" s="1" t="s">
        <v>9</v>
      </c>
    </row>
    <row r="5244" spans="1:3" ht="57" x14ac:dyDescent="0.2">
      <c r="A5244" s="5" t="s">
        <v>951</v>
      </c>
      <c r="B5244" s="1" t="s">
        <v>1</v>
      </c>
      <c r="C5244" s="1" t="s">
        <v>2</v>
      </c>
    </row>
    <row r="5245" spans="1:3" ht="28.5" x14ac:dyDescent="0.2">
      <c r="A5245" s="4" t="s">
        <v>7228</v>
      </c>
      <c r="B5245" s="1" t="s">
        <v>142</v>
      </c>
      <c r="C5245" s="1" t="s">
        <v>2</v>
      </c>
    </row>
    <row r="5246" spans="1:3" ht="28.5" x14ac:dyDescent="0.2">
      <c r="A5246" s="4" t="s">
        <v>228</v>
      </c>
      <c r="B5246" s="1" t="s">
        <v>4</v>
      </c>
      <c r="C5246" s="1" t="s">
        <v>2</v>
      </c>
    </row>
    <row r="5247" spans="1:3" x14ac:dyDescent="0.2">
      <c r="A5247" s="4" t="s">
        <v>3807</v>
      </c>
      <c r="B5247" s="1" t="s">
        <v>4</v>
      </c>
      <c r="C5247" s="1" t="s">
        <v>2</v>
      </c>
    </row>
    <row r="5248" spans="1:3" x14ac:dyDescent="0.2">
      <c r="A5248" s="4" t="s">
        <v>6905</v>
      </c>
      <c r="B5248" s="1" t="s">
        <v>142</v>
      </c>
      <c r="C5248" s="1" t="s">
        <v>2</v>
      </c>
    </row>
    <row r="5249" spans="1:3" ht="57" x14ac:dyDescent="0.2">
      <c r="A5249" s="4" t="s">
        <v>461</v>
      </c>
      <c r="B5249" s="1" t="s">
        <v>4</v>
      </c>
      <c r="C5249" s="1" t="s">
        <v>2</v>
      </c>
    </row>
    <row r="5250" spans="1:3" ht="99.75" x14ac:dyDescent="0.2">
      <c r="A5250" s="4" t="s">
        <v>4491</v>
      </c>
      <c r="B5250" s="1" t="s">
        <v>1</v>
      </c>
      <c r="C5250" s="1" t="s">
        <v>9</v>
      </c>
    </row>
    <row r="5251" spans="1:3" ht="42.75" x14ac:dyDescent="0.2">
      <c r="A5251" s="4" t="s">
        <v>299</v>
      </c>
      <c r="B5251" s="1" t="s">
        <v>142</v>
      </c>
      <c r="C5251" s="1" t="s">
        <v>2</v>
      </c>
    </row>
    <row r="5252" spans="1:3" ht="42.75" x14ac:dyDescent="0.2">
      <c r="A5252" s="4" t="s">
        <v>4278</v>
      </c>
      <c r="B5252" s="1" t="s">
        <v>4</v>
      </c>
      <c r="C5252" s="1" t="s">
        <v>77</v>
      </c>
    </row>
    <row r="5253" spans="1:3" ht="71.25" x14ac:dyDescent="0.2">
      <c r="A5253" s="4" t="s">
        <v>4026</v>
      </c>
      <c r="B5253" s="1" t="s">
        <v>1</v>
      </c>
      <c r="C5253" s="1" t="s">
        <v>9</v>
      </c>
    </row>
    <row r="5254" spans="1:3" ht="42.75" x14ac:dyDescent="0.2">
      <c r="A5254" s="4" t="s">
        <v>5574</v>
      </c>
      <c r="B5254" s="1" t="s">
        <v>18</v>
      </c>
      <c r="C5254" s="1" t="s">
        <v>9</v>
      </c>
    </row>
    <row r="5255" spans="1:3" ht="28.5" x14ac:dyDescent="0.2">
      <c r="A5255" s="4" t="s">
        <v>7310</v>
      </c>
      <c r="B5255" s="1" t="s">
        <v>142</v>
      </c>
      <c r="C5255" s="1" t="s">
        <v>2</v>
      </c>
    </row>
    <row r="5256" spans="1:3" x14ac:dyDescent="0.2">
      <c r="A5256" s="4" t="s">
        <v>7608</v>
      </c>
      <c r="B5256" s="1" t="s">
        <v>142</v>
      </c>
      <c r="C5256" s="1" t="s">
        <v>2</v>
      </c>
    </row>
    <row r="5257" spans="1:3" ht="142.5" x14ac:dyDescent="0.2">
      <c r="A5257" s="4" t="s">
        <v>5377</v>
      </c>
      <c r="B5257" s="1" t="s">
        <v>18</v>
      </c>
      <c r="C5257" s="1" t="s">
        <v>9</v>
      </c>
    </row>
    <row r="5258" spans="1:3" ht="57" x14ac:dyDescent="0.2">
      <c r="A5258" s="4" t="s">
        <v>6420</v>
      </c>
      <c r="B5258" s="1" t="s">
        <v>18</v>
      </c>
      <c r="C5258" s="1" t="s">
        <v>9</v>
      </c>
    </row>
    <row r="5259" spans="1:3" ht="99.75" x14ac:dyDescent="0.2">
      <c r="A5259" s="4" t="s">
        <v>3682</v>
      </c>
      <c r="B5259" s="1" t="s">
        <v>1</v>
      </c>
      <c r="C5259" s="1" t="s">
        <v>9</v>
      </c>
    </row>
    <row r="5260" spans="1:3" ht="28.5" x14ac:dyDescent="0.2">
      <c r="A5260" s="4" t="s">
        <v>4137</v>
      </c>
      <c r="B5260" s="1" t="s">
        <v>18</v>
      </c>
      <c r="C5260" s="1" t="s">
        <v>2</v>
      </c>
    </row>
    <row r="5261" spans="1:3" ht="57" x14ac:dyDescent="0.2">
      <c r="A5261" s="4" t="s">
        <v>3618</v>
      </c>
      <c r="B5261" s="1" t="s">
        <v>4</v>
      </c>
      <c r="C5261" s="1" t="s">
        <v>2</v>
      </c>
    </row>
    <row r="5262" spans="1:3" ht="42.75" x14ac:dyDescent="0.2">
      <c r="A5262" s="4" t="s">
        <v>5962</v>
      </c>
      <c r="B5262" s="1" t="s">
        <v>142</v>
      </c>
      <c r="C5262" s="1" t="s">
        <v>2</v>
      </c>
    </row>
    <row r="5263" spans="1:3" x14ac:dyDescent="0.2">
      <c r="A5263" s="4" t="s">
        <v>5270</v>
      </c>
      <c r="B5263" s="1" t="s">
        <v>1</v>
      </c>
      <c r="C5263" s="1" t="s">
        <v>9</v>
      </c>
    </row>
    <row r="5264" spans="1:3" ht="57" x14ac:dyDescent="0.2">
      <c r="A5264" s="4" t="s">
        <v>3384</v>
      </c>
      <c r="B5264" s="1" t="s">
        <v>142</v>
      </c>
      <c r="C5264" s="1" t="s">
        <v>2</v>
      </c>
    </row>
    <row r="5265" spans="1:3" ht="71.25" x14ac:dyDescent="0.2">
      <c r="A5265" s="4" t="s">
        <v>7694</v>
      </c>
      <c r="B5265" s="1" t="s">
        <v>142</v>
      </c>
      <c r="C5265" s="1" t="s">
        <v>2</v>
      </c>
    </row>
    <row r="5266" spans="1:3" ht="85.5" x14ac:dyDescent="0.2">
      <c r="A5266" s="5" t="s">
        <v>935</v>
      </c>
      <c r="B5266" s="1" t="s">
        <v>1</v>
      </c>
      <c r="C5266" s="1" t="s">
        <v>9</v>
      </c>
    </row>
    <row r="5267" spans="1:3" ht="42.75" x14ac:dyDescent="0.2">
      <c r="A5267" s="4" t="s">
        <v>6467</v>
      </c>
      <c r="B5267" s="1" t="s">
        <v>18</v>
      </c>
      <c r="C5267" s="1" t="s">
        <v>28</v>
      </c>
    </row>
    <row r="5268" spans="1:3" ht="42.75" x14ac:dyDescent="0.2">
      <c r="A5268" s="4" t="s">
        <v>6458</v>
      </c>
      <c r="B5268" s="1" t="s">
        <v>18</v>
      </c>
      <c r="C5268" s="1" t="s">
        <v>9</v>
      </c>
    </row>
    <row r="5269" spans="1:3" ht="85.5" x14ac:dyDescent="0.2">
      <c r="A5269" s="4" t="s">
        <v>3633</v>
      </c>
      <c r="B5269" s="1" t="s">
        <v>1</v>
      </c>
      <c r="C5269" s="1" t="s">
        <v>9</v>
      </c>
    </row>
    <row r="5270" spans="1:3" ht="28.5" x14ac:dyDescent="0.2">
      <c r="A5270" s="4" t="s">
        <v>7534</v>
      </c>
      <c r="B5270" s="1" t="s">
        <v>142</v>
      </c>
      <c r="C5270" s="1" t="s">
        <v>2</v>
      </c>
    </row>
    <row r="5271" spans="1:3" ht="57" x14ac:dyDescent="0.2">
      <c r="A5271" s="4" t="s">
        <v>3132</v>
      </c>
      <c r="B5271" s="1" t="s">
        <v>4</v>
      </c>
      <c r="C5271" s="1" t="s">
        <v>2</v>
      </c>
    </row>
    <row r="5272" spans="1:3" ht="71.25" x14ac:dyDescent="0.2">
      <c r="A5272" s="5" t="s">
        <v>3583</v>
      </c>
      <c r="B5272" s="1" t="s">
        <v>18</v>
      </c>
      <c r="C5272" s="1" t="s">
        <v>28</v>
      </c>
    </row>
    <row r="5273" spans="1:3" x14ac:dyDescent="0.2">
      <c r="A5273" s="4" t="s">
        <v>3396</v>
      </c>
      <c r="B5273" s="1" t="s">
        <v>4</v>
      </c>
      <c r="C5273" s="1" t="s">
        <v>2</v>
      </c>
    </row>
    <row r="5274" spans="1:3" ht="42.75" x14ac:dyDescent="0.2">
      <c r="A5274" s="4" t="s">
        <v>5916</v>
      </c>
      <c r="B5274" s="1" t="s">
        <v>4</v>
      </c>
      <c r="C5274" s="1" t="s">
        <v>2</v>
      </c>
    </row>
    <row r="5275" spans="1:3" ht="114" x14ac:dyDescent="0.2">
      <c r="A5275" s="4" t="s">
        <v>7811</v>
      </c>
      <c r="B5275" s="1" t="s">
        <v>142</v>
      </c>
      <c r="C5275" s="1" t="s">
        <v>2</v>
      </c>
    </row>
    <row r="5276" spans="1:3" ht="28.5" x14ac:dyDescent="0.2">
      <c r="A5276" s="5" t="s">
        <v>7869</v>
      </c>
      <c r="B5276" s="1" t="s">
        <v>1</v>
      </c>
      <c r="C5276" s="1" t="s">
        <v>2</v>
      </c>
    </row>
    <row r="5277" spans="1:3" ht="42.75" x14ac:dyDescent="0.2">
      <c r="A5277" s="4" t="s">
        <v>4328</v>
      </c>
      <c r="B5277" s="1" t="s">
        <v>142</v>
      </c>
      <c r="C5277" s="1" t="s">
        <v>2</v>
      </c>
    </row>
    <row r="5278" spans="1:3" ht="71.25" x14ac:dyDescent="0.2">
      <c r="A5278" s="4" t="s">
        <v>2000</v>
      </c>
      <c r="B5278" s="1" t="s">
        <v>1</v>
      </c>
      <c r="C5278" s="1" t="s">
        <v>9</v>
      </c>
    </row>
    <row r="5279" spans="1:3" ht="57" x14ac:dyDescent="0.2">
      <c r="A5279" s="4" t="s">
        <v>1313</v>
      </c>
      <c r="B5279" s="1" t="s">
        <v>1</v>
      </c>
      <c r="C5279" s="1" t="s">
        <v>9</v>
      </c>
    </row>
    <row r="5280" spans="1:3" ht="71.25" x14ac:dyDescent="0.2">
      <c r="A5280" s="4" t="s">
        <v>235</v>
      </c>
      <c r="B5280" s="1" t="s">
        <v>1</v>
      </c>
      <c r="C5280" s="1" t="s">
        <v>9</v>
      </c>
    </row>
    <row r="5281" spans="1:3" ht="28.5" x14ac:dyDescent="0.2">
      <c r="A5281" s="4" t="s">
        <v>2393</v>
      </c>
      <c r="B5281" s="1" t="s">
        <v>1</v>
      </c>
      <c r="C5281" s="1" t="s">
        <v>9</v>
      </c>
    </row>
    <row r="5282" spans="1:3" ht="57" x14ac:dyDescent="0.2">
      <c r="A5282" s="4" t="s">
        <v>4578</v>
      </c>
      <c r="B5282" s="1" t="s">
        <v>1</v>
      </c>
      <c r="C5282" s="1" t="s">
        <v>9</v>
      </c>
    </row>
    <row r="5283" spans="1:3" ht="71.25" x14ac:dyDescent="0.2">
      <c r="A5283" s="4" t="s">
        <v>1364</v>
      </c>
      <c r="B5283" s="1" t="s">
        <v>4</v>
      </c>
      <c r="C5283" s="1" t="s">
        <v>2</v>
      </c>
    </row>
    <row r="5284" spans="1:3" ht="42.75" x14ac:dyDescent="0.2">
      <c r="A5284" s="4" t="s">
        <v>6537</v>
      </c>
      <c r="B5284" s="1" t="s">
        <v>18</v>
      </c>
      <c r="C5284" s="1" t="s">
        <v>2</v>
      </c>
    </row>
    <row r="5285" spans="1:3" ht="28.5" x14ac:dyDescent="0.2">
      <c r="A5285" s="4" t="s">
        <v>1262</v>
      </c>
      <c r="B5285" s="1" t="s">
        <v>1</v>
      </c>
      <c r="C5285" s="1" t="s">
        <v>9</v>
      </c>
    </row>
    <row r="5286" spans="1:3" x14ac:dyDescent="0.2">
      <c r="A5286" s="4" t="s">
        <v>4448</v>
      </c>
      <c r="B5286" s="1" t="s">
        <v>4</v>
      </c>
      <c r="C5286" s="1" t="s">
        <v>2</v>
      </c>
    </row>
    <row r="5287" spans="1:3" ht="28.5" x14ac:dyDescent="0.2">
      <c r="A5287" s="4" t="s">
        <v>4015</v>
      </c>
      <c r="B5287" s="1" t="s">
        <v>4</v>
      </c>
      <c r="C5287" s="1" t="s">
        <v>2</v>
      </c>
    </row>
    <row r="5288" spans="1:3" ht="57" x14ac:dyDescent="0.2">
      <c r="A5288" s="4" t="s">
        <v>2730</v>
      </c>
      <c r="B5288" s="1" t="s">
        <v>1</v>
      </c>
      <c r="C5288" s="1" t="s">
        <v>9</v>
      </c>
    </row>
    <row r="5289" spans="1:3" ht="99.75" x14ac:dyDescent="0.2">
      <c r="A5289" s="4" t="s">
        <v>4514</v>
      </c>
      <c r="B5289" s="1" t="s">
        <v>1</v>
      </c>
      <c r="C5289" s="1" t="s">
        <v>9</v>
      </c>
    </row>
    <row r="5290" spans="1:3" x14ac:dyDescent="0.2">
      <c r="A5290" s="4" t="s">
        <v>6581</v>
      </c>
      <c r="B5290" s="1" t="s">
        <v>18</v>
      </c>
      <c r="C5290" s="1" t="s">
        <v>2</v>
      </c>
    </row>
    <row r="5291" spans="1:3" x14ac:dyDescent="0.2">
      <c r="A5291" s="4" t="s">
        <v>7181</v>
      </c>
      <c r="B5291" s="1" t="s">
        <v>142</v>
      </c>
      <c r="C5291" s="1" t="s">
        <v>2</v>
      </c>
    </row>
    <row r="5292" spans="1:3" ht="57" x14ac:dyDescent="0.2">
      <c r="A5292" s="4" t="s">
        <v>3338</v>
      </c>
      <c r="B5292" s="1" t="s">
        <v>1</v>
      </c>
      <c r="C5292" s="1" t="s">
        <v>9</v>
      </c>
    </row>
    <row r="5293" spans="1:3" ht="128.25" x14ac:dyDescent="0.2">
      <c r="A5293" s="4" t="s">
        <v>3883</v>
      </c>
      <c r="B5293" s="1" t="s">
        <v>1</v>
      </c>
      <c r="C5293" s="1" t="s">
        <v>2</v>
      </c>
    </row>
    <row r="5294" spans="1:3" ht="28.5" x14ac:dyDescent="0.2">
      <c r="A5294" s="4" t="s">
        <v>2697</v>
      </c>
      <c r="B5294" s="1" t="s">
        <v>142</v>
      </c>
      <c r="C5294" s="1" t="s">
        <v>2</v>
      </c>
    </row>
    <row r="5295" spans="1:3" ht="57" x14ac:dyDescent="0.2">
      <c r="A5295" s="4" t="s">
        <v>5856</v>
      </c>
      <c r="B5295" s="1" t="s">
        <v>4</v>
      </c>
      <c r="C5295" s="1" t="s">
        <v>77</v>
      </c>
    </row>
    <row r="5296" spans="1:3" ht="85.5" x14ac:dyDescent="0.2">
      <c r="A5296" s="4" t="s">
        <v>69</v>
      </c>
      <c r="B5296" s="1" t="s">
        <v>1</v>
      </c>
      <c r="C5296" s="1" t="s">
        <v>2</v>
      </c>
    </row>
    <row r="5297" spans="1:3" ht="85.5" x14ac:dyDescent="0.2">
      <c r="A5297" s="4" t="s">
        <v>6635</v>
      </c>
      <c r="B5297" s="1" t="s">
        <v>142</v>
      </c>
      <c r="C5297" s="1" t="s">
        <v>2</v>
      </c>
    </row>
    <row r="5298" spans="1:3" ht="42.75" x14ac:dyDescent="0.2">
      <c r="A5298" s="4" t="s">
        <v>5949</v>
      </c>
      <c r="B5298" s="1" t="s">
        <v>18</v>
      </c>
      <c r="C5298" s="1" t="s">
        <v>28</v>
      </c>
    </row>
    <row r="5299" spans="1:3" ht="28.5" x14ac:dyDescent="0.2">
      <c r="A5299" s="4" t="s">
        <v>5958</v>
      </c>
      <c r="B5299" s="1" t="s">
        <v>1</v>
      </c>
      <c r="C5299" s="1" t="s">
        <v>9</v>
      </c>
    </row>
    <row r="5300" spans="1:3" ht="42.75" x14ac:dyDescent="0.2">
      <c r="A5300" s="4" t="s">
        <v>1578</v>
      </c>
      <c r="B5300" s="1" t="s">
        <v>1</v>
      </c>
      <c r="C5300" s="1" t="s">
        <v>9</v>
      </c>
    </row>
    <row r="5301" spans="1:3" x14ac:dyDescent="0.2">
      <c r="A5301" s="4" t="s">
        <v>6689</v>
      </c>
      <c r="B5301" s="1" t="s">
        <v>142</v>
      </c>
      <c r="C5301" s="1" t="s">
        <v>2</v>
      </c>
    </row>
    <row r="5302" spans="1:3" ht="42.75" x14ac:dyDescent="0.2">
      <c r="A5302" s="4" t="s">
        <v>1339</v>
      </c>
      <c r="B5302" s="1" t="s">
        <v>1</v>
      </c>
      <c r="C5302" s="1" t="s">
        <v>9</v>
      </c>
    </row>
    <row r="5303" spans="1:3" ht="57" x14ac:dyDescent="0.2">
      <c r="A5303" s="4" t="s">
        <v>6064</v>
      </c>
      <c r="B5303" s="1" t="s">
        <v>18</v>
      </c>
      <c r="C5303" s="1" t="s">
        <v>28</v>
      </c>
    </row>
    <row r="5304" spans="1:3" ht="42.75" x14ac:dyDescent="0.2">
      <c r="A5304" s="4" t="s">
        <v>5128</v>
      </c>
      <c r="B5304" s="1" t="s">
        <v>1</v>
      </c>
      <c r="C5304" s="1" t="s">
        <v>2</v>
      </c>
    </row>
    <row r="5305" spans="1:3" ht="42.75" x14ac:dyDescent="0.2">
      <c r="A5305" s="4" t="s">
        <v>5843</v>
      </c>
      <c r="B5305" s="1" t="s">
        <v>18</v>
      </c>
      <c r="C5305" s="1" t="s">
        <v>9</v>
      </c>
    </row>
    <row r="5306" spans="1:3" ht="28.5" x14ac:dyDescent="0.2">
      <c r="A5306" s="4" t="s">
        <v>7792</v>
      </c>
      <c r="B5306" s="1" t="s">
        <v>142</v>
      </c>
      <c r="C5306" s="1" t="s">
        <v>2</v>
      </c>
    </row>
    <row r="5307" spans="1:3" ht="28.5" x14ac:dyDescent="0.2">
      <c r="A5307" s="4" t="s">
        <v>1669</v>
      </c>
      <c r="B5307" s="1" t="s">
        <v>1</v>
      </c>
      <c r="C5307" s="1" t="s">
        <v>2</v>
      </c>
    </row>
    <row r="5308" spans="1:3" ht="57" x14ac:dyDescent="0.2">
      <c r="A5308" s="4" t="s">
        <v>6100</v>
      </c>
      <c r="B5308" s="1" t="s">
        <v>4</v>
      </c>
      <c r="C5308" s="1" t="s">
        <v>2</v>
      </c>
    </row>
    <row r="5309" spans="1:3" ht="57" x14ac:dyDescent="0.2">
      <c r="A5309" s="4" t="s">
        <v>610</v>
      </c>
      <c r="B5309" s="1" t="s">
        <v>1</v>
      </c>
      <c r="C5309" s="1" t="s">
        <v>28</v>
      </c>
    </row>
    <row r="5310" spans="1:3" ht="28.5" x14ac:dyDescent="0.2">
      <c r="A5310" s="5" t="s">
        <v>8229</v>
      </c>
      <c r="B5310" s="1" t="s">
        <v>4</v>
      </c>
      <c r="C5310" s="1" t="s">
        <v>2</v>
      </c>
    </row>
    <row r="5311" spans="1:3" ht="213.75" x14ac:dyDescent="0.2">
      <c r="A5311" s="4" t="s">
        <v>4664</v>
      </c>
      <c r="B5311" s="1" t="s">
        <v>4</v>
      </c>
      <c r="C5311" s="1" t="s">
        <v>2</v>
      </c>
    </row>
    <row r="5312" spans="1:3" ht="71.25" x14ac:dyDescent="0.2">
      <c r="A5312" s="4" t="s">
        <v>5899</v>
      </c>
      <c r="B5312" s="1" t="s">
        <v>18</v>
      </c>
      <c r="C5312" s="1" t="s">
        <v>9</v>
      </c>
    </row>
    <row r="5313" spans="1:3" ht="85.5" x14ac:dyDescent="0.2">
      <c r="A5313" s="4" t="s">
        <v>3794</v>
      </c>
      <c r="B5313" s="1" t="s">
        <v>1</v>
      </c>
      <c r="C5313" s="1" t="s">
        <v>9</v>
      </c>
    </row>
    <row r="5314" spans="1:3" x14ac:dyDescent="0.2">
      <c r="A5314" s="4" t="s">
        <v>6978</v>
      </c>
      <c r="B5314" s="1" t="s">
        <v>142</v>
      </c>
      <c r="C5314" s="1" t="s">
        <v>2</v>
      </c>
    </row>
    <row r="5315" spans="1:3" ht="42.75" x14ac:dyDescent="0.2">
      <c r="A5315" s="5" t="s">
        <v>6595</v>
      </c>
      <c r="B5315" s="1" t="s">
        <v>18</v>
      </c>
      <c r="C5315" s="1" t="s">
        <v>9</v>
      </c>
    </row>
    <row r="5316" spans="1:3" ht="57" x14ac:dyDescent="0.2">
      <c r="A5316" s="4" t="s">
        <v>4506</v>
      </c>
      <c r="B5316" s="1" t="s">
        <v>1</v>
      </c>
      <c r="C5316" s="1" t="s">
        <v>2</v>
      </c>
    </row>
    <row r="5317" spans="1:3" ht="42.75" x14ac:dyDescent="0.2">
      <c r="A5317" s="4" t="s">
        <v>1574</v>
      </c>
      <c r="B5317" s="1" t="s">
        <v>1</v>
      </c>
      <c r="C5317" s="1" t="s">
        <v>9</v>
      </c>
    </row>
    <row r="5318" spans="1:3" ht="85.5" x14ac:dyDescent="0.2">
      <c r="A5318" s="4" t="s">
        <v>474</v>
      </c>
      <c r="B5318" s="1" t="s">
        <v>4</v>
      </c>
      <c r="C5318" s="1" t="s">
        <v>2</v>
      </c>
    </row>
    <row r="5319" spans="1:3" ht="28.5" x14ac:dyDescent="0.2">
      <c r="A5319" s="4" t="s">
        <v>6610</v>
      </c>
      <c r="B5319" s="1" t="s">
        <v>142</v>
      </c>
      <c r="C5319" s="1" t="s">
        <v>2</v>
      </c>
    </row>
    <row r="5320" spans="1:3" ht="71.25" x14ac:dyDescent="0.2">
      <c r="A5320" s="4" t="s">
        <v>4537</v>
      </c>
      <c r="B5320" s="1" t="s">
        <v>4</v>
      </c>
      <c r="C5320" s="1" t="s">
        <v>2</v>
      </c>
    </row>
    <row r="5321" spans="1:3" ht="71.25" x14ac:dyDescent="0.2">
      <c r="A5321" s="4" t="s">
        <v>3710</v>
      </c>
      <c r="B5321" s="1" t="s">
        <v>4</v>
      </c>
      <c r="C5321" s="1" t="s">
        <v>2</v>
      </c>
    </row>
    <row r="5322" spans="1:3" x14ac:dyDescent="0.2">
      <c r="A5322" s="5" t="s">
        <v>8008</v>
      </c>
      <c r="B5322" s="1" t="s">
        <v>4</v>
      </c>
      <c r="C5322" s="1" t="s">
        <v>2</v>
      </c>
    </row>
    <row r="5323" spans="1:3" ht="28.5" x14ac:dyDescent="0.2">
      <c r="A5323" s="4" t="s">
        <v>3369</v>
      </c>
      <c r="B5323" s="1" t="s">
        <v>1</v>
      </c>
      <c r="C5323" s="1" t="s">
        <v>28</v>
      </c>
    </row>
    <row r="5324" spans="1:3" ht="28.5" x14ac:dyDescent="0.2">
      <c r="A5324" s="4" t="s">
        <v>308</v>
      </c>
      <c r="B5324" s="1" t="s">
        <v>4</v>
      </c>
      <c r="C5324" s="1" t="s">
        <v>2</v>
      </c>
    </row>
    <row r="5325" spans="1:3" ht="71.25" x14ac:dyDescent="0.2">
      <c r="A5325" s="4" t="s">
        <v>2606</v>
      </c>
      <c r="B5325" s="1" t="s">
        <v>142</v>
      </c>
      <c r="C5325" s="1" t="s">
        <v>2</v>
      </c>
    </row>
    <row r="5326" spans="1:3" ht="42.75" x14ac:dyDescent="0.2">
      <c r="A5326" s="5" t="s">
        <v>5757</v>
      </c>
      <c r="B5326" s="1" t="s">
        <v>18</v>
      </c>
      <c r="C5326" s="1" t="s">
        <v>9</v>
      </c>
    </row>
    <row r="5327" spans="1:3" ht="28.5" x14ac:dyDescent="0.2">
      <c r="A5327" s="4" t="s">
        <v>1192</v>
      </c>
      <c r="B5327" s="1" t="s">
        <v>1</v>
      </c>
      <c r="C5327" s="1" t="s">
        <v>2</v>
      </c>
    </row>
    <row r="5328" spans="1:3" ht="42.75" x14ac:dyDescent="0.2">
      <c r="A5328" s="4" t="s">
        <v>1727</v>
      </c>
      <c r="B5328" s="1" t="s">
        <v>142</v>
      </c>
      <c r="C5328" s="1" t="s">
        <v>2</v>
      </c>
    </row>
    <row r="5329" spans="1:3" ht="57" x14ac:dyDescent="0.2">
      <c r="A5329" s="4" t="s">
        <v>7278</v>
      </c>
      <c r="B5329" s="1" t="s">
        <v>142</v>
      </c>
      <c r="C5329" s="1" t="s">
        <v>9</v>
      </c>
    </row>
    <row r="5330" spans="1:3" ht="42.75" x14ac:dyDescent="0.2">
      <c r="A5330" s="4" t="s">
        <v>6302</v>
      </c>
      <c r="B5330" s="1" t="s">
        <v>1</v>
      </c>
      <c r="C5330" s="1" t="s">
        <v>9</v>
      </c>
    </row>
    <row r="5331" spans="1:3" ht="57" x14ac:dyDescent="0.2">
      <c r="A5331" s="4" t="s">
        <v>1331</v>
      </c>
      <c r="B5331" s="1" t="s">
        <v>4</v>
      </c>
      <c r="C5331" s="1" t="s">
        <v>2</v>
      </c>
    </row>
    <row r="5332" spans="1:3" ht="85.5" x14ac:dyDescent="0.2">
      <c r="A5332" s="4" t="s">
        <v>4902</v>
      </c>
      <c r="B5332" s="1" t="s">
        <v>18</v>
      </c>
      <c r="C5332" s="1" t="s">
        <v>2</v>
      </c>
    </row>
    <row r="5333" spans="1:3" ht="85.5" x14ac:dyDescent="0.2">
      <c r="A5333" s="4" t="s">
        <v>1887</v>
      </c>
      <c r="B5333" s="1" t="s">
        <v>1</v>
      </c>
      <c r="C5333" s="1" t="s">
        <v>9</v>
      </c>
    </row>
    <row r="5334" spans="1:3" ht="57" x14ac:dyDescent="0.2">
      <c r="A5334" s="4" t="s">
        <v>3136</v>
      </c>
      <c r="B5334" s="1" t="s">
        <v>142</v>
      </c>
      <c r="C5334" s="1" t="s">
        <v>2</v>
      </c>
    </row>
    <row r="5335" spans="1:3" ht="28.5" x14ac:dyDescent="0.2">
      <c r="A5335" s="4" t="s">
        <v>3999</v>
      </c>
      <c r="B5335" s="1" t="s">
        <v>1</v>
      </c>
      <c r="C5335" s="1" t="s">
        <v>9</v>
      </c>
    </row>
    <row r="5336" spans="1:3" ht="57" x14ac:dyDescent="0.2">
      <c r="A5336" s="4" t="s">
        <v>5708</v>
      </c>
      <c r="B5336" s="1" t="s">
        <v>18</v>
      </c>
      <c r="C5336" s="1" t="s">
        <v>9</v>
      </c>
    </row>
    <row r="5337" spans="1:3" ht="28.5" x14ac:dyDescent="0.2">
      <c r="A5337" s="4" t="s">
        <v>623</v>
      </c>
      <c r="B5337" s="1" t="s">
        <v>1</v>
      </c>
      <c r="C5337" s="1" t="s">
        <v>2</v>
      </c>
    </row>
    <row r="5338" spans="1:3" ht="128.25" x14ac:dyDescent="0.2">
      <c r="A5338" s="5" t="s">
        <v>1020</v>
      </c>
      <c r="B5338" s="1" t="s">
        <v>4</v>
      </c>
      <c r="C5338" s="1" t="s">
        <v>2</v>
      </c>
    </row>
    <row r="5339" spans="1:3" ht="28.5" x14ac:dyDescent="0.2">
      <c r="A5339" s="4" t="s">
        <v>5960</v>
      </c>
      <c r="B5339" s="1" t="s">
        <v>4</v>
      </c>
      <c r="C5339" s="1" t="s">
        <v>2</v>
      </c>
    </row>
    <row r="5340" spans="1:3" ht="57" x14ac:dyDescent="0.2">
      <c r="A5340" s="4" t="s">
        <v>2017</v>
      </c>
      <c r="B5340" s="1" t="s">
        <v>1</v>
      </c>
      <c r="C5340" s="1" t="s">
        <v>9</v>
      </c>
    </row>
    <row r="5341" spans="1:3" ht="42.75" x14ac:dyDescent="0.2">
      <c r="A5341" s="4" t="s">
        <v>3399</v>
      </c>
      <c r="B5341" s="1" t="s">
        <v>4</v>
      </c>
      <c r="C5341" s="1" t="s">
        <v>2</v>
      </c>
    </row>
    <row r="5342" spans="1:3" ht="28.5" x14ac:dyDescent="0.2">
      <c r="A5342" s="4" t="s">
        <v>5737</v>
      </c>
      <c r="B5342" s="1" t="s">
        <v>4</v>
      </c>
      <c r="C5342" s="1" t="s">
        <v>2</v>
      </c>
    </row>
    <row r="5343" spans="1:3" ht="71.25" x14ac:dyDescent="0.2">
      <c r="A5343" s="4" t="s">
        <v>4154</v>
      </c>
      <c r="B5343" s="1" t="s">
        <v>4</v>
      </c>
      <c r="C5343" s="1" t="s">
        <v>2</v>
      </c>
    </row>
    <row r="5344" spans="1:3" x14ac:dyDescent="0.2">
      <c r="A5344" s="4" t="s">
        <v>1746</v>
      </c>
      <c r="B5344" s="1" t="s">
        <v>1</v>
      </c>
      <c r="C5344" s="1" t="s">
        <v>2</v>
      </c>
    </row>
    <row r="5345" spans="1:3" ht="42.75" x14ac:dyDescent="0.2">
      <c r="A5345" s="4" t="s">
        <v>2580</v>
      </c>
      <c r="B5345" s="1" t="s">
        <v>4</v>
      </c>
      <c r="C5345" s="1" t="s">
        <v>77</v>
      </c>
    </row>
    <row r="5346" spans="1:3" ht="28.5" x14ac:dyDescent="0.2">
      <c r="A5346" s="4" t="s">
        <v>544</v>
      </c>
      <c r="B5346" s="1" t="s">
        <v>4</v>
      </c>
      <c r="C5346" s="1" t="s">
        <v>2</v>
      </c>
    </row>
    <row r="5347" spans="1:3" ht="71.25" x14ac:dyDescent="0.2">
      <c r="A5347" s="4" t="s">
        <v>3598</v>
      </c>
      <c r="B5347" s="1" t="s">
        <v>4</v>
      </c>
      <c r="C5347" s="1" t="s">
        <v>2</v>
      </c>
    </row>
    <row r="5348" spans="1:3" ht="99.75" x14ac:dyDescent="0.2">
      <c r="A5348" s="4" t="s">
        <v>608</v>
      </c>
      <c r="B5348" s="1" t="s">
        <v>4</v>
      </c>
      <c r="C5348" s="1" t="s">
        <v>2</v>
      </c>
    </row>
    <row r="5349" spans="1:3" ht="28.5" x14ac:dyDescent="0.2">
      <c r="A5349" s="4" t="s">
        <v>6060</v>
      </c>
      <c r="B5349" s="1" t="s">
        <v>1</v>
      </c>
      <c r="C5349" s="1" t="s">
        <v>9</v>
      </c>
    </row>
    <row r="5350" spans="1:3" ht="57" x14ac:dyDescent="0.2">
      <c r="A5350" s="5" t="s">
        <v>7863</v>
      </c>
      <c r="B5350" s="1" t="s">
        <v>1</v>
      </c>
      <c r="C5350" s="1" t="s">
        <v>2</v>
      </c>
    </row>
    <row r="5351" spans="1:3" ht="71.25" x14ac:dyDescent="0.2">
      <c r="A5351" s="5" t="s">
        <v>8090</v>
      </c>
      <c r="B5351" s="1" t="s">
        <v>4</v>
      </c>
      <c r="C5351" s="1" t="s">
        <v>2</v>
      </c>
    </row>
    <row r="5352" spans="1:3" ht="42.75" x14ac:dyDescent="0.2">
      <c r="A5352" s="4" t="s">
        <v>7201</v>
      </c>
      <c r="B5352" s="1" t="s">
        <v>142</v>
      </c>
      <c r="C5352" s="1" t="s">
        <v>2</v>
      </c>
    </row>
    <row r="5353" spans="1:3" ht="71.25" x14ac:dyDescent="0.2">
      <c r="A5353" s="4" t="s">
        <v>3974</v>
      </c>
      <c r="B5353" s="1" t="s">
        <v>18</v>
      </c>
      <c r="C5353" s="1" t="s">
        <v>2</v>
      </c>
    </row>
    <row r="5354" spans="1:3" ht="28.5" x14ac:dyDescent="0.2">
      <c r="A5354" s="4" t="s">
        <v>164</v>
      </c>
      <c r="B5354" s="1" t="s">
        <v>1</v>
      </c>
      <c r="C5354" s="1" t="s">
        <v>2</v>
      </c>
    </row>
    <row r="5355" spans="1:3" ht="71.25" x14ac:dyDescent="0.2">
      <c r="A5355" s="4" t="s">
        <v>2969</v>
      </c>
      <c r="B5355" s="1" t="s">
        <v>4</v>
      </c>
      <c r="C5355" s="1" t="s">
        <v>2</v>
      </c>
    </row>
    <row r="5356" spans="1:3" ht="28.5" x14ac:dyDescent="0.2">
      <c r="A5356" s="4" t="s">
        <v>7233</v>
      </c>
      <c r="B5356" s="1" t="s">
        <v>142</v>
      </c>
      <c r="C5356" s="1" t="s">
        <v>2</v>
      </c>
    </row>
    <row r="5357" spans="1:3" ht="42.75" x14ac:dyDescent="0.2">
      <c r="A5357" s="4" t="s">
        <v>5709</v>
      </c>
      <c r="B5357" s="1" t="s">
        <v>142</v>
      </c>
      <c r="C5357" s="1" t="s">
        <v>2</v>
      </c>
    </row>
    <row r="5358" spans="1:3" ht="42.75" x14ac:dyDescent="0.2">
      <c r="A5358" s="4" t="s">
        <v>4723</v>
      </c>
      <c r="B5358" s="1" t="s">
        <v>1</v>
      </c>
      <c r="C5358" s="1" t="s">
        <v>9</v>
      </c>
    </row>
    <row r="5359" spans="1:3" x14ac:dyDescent="0.2">
      <c r="A5359" s="4" t="s">
        <v>1786</v>
      </c>
      <c r="B5359" s="1" t="s">
        <v>4</v>
      </c>
      <c r="C5359" s="1" t="s">
        <v>2</v>
      </c>
    </row>
    <row r="5360" spans="1:3" x14ac:dyDescent="0.2">
      <c r="A5360" s="4" t="s">
        <v>1811</v>
      </c>
      <c r="B5360" s="1" t="s">
        <v>1</v>
      </c>
      <c r="C5360" s="1" t="s">
        <v>28</v>
      </c>
    </row>
    <row r="5361" spans="1:3" ht="28.5" x14ac:dyDescent="0.2">
      <c r="A5361" s="4" t="s">
        <v>6477</v>
      </c>
      <c r="B5361" s="1" t="s">
        <v>18</v>
      </c>
      <c r="C5361" s="1" t="s">
        <v>9</v>
      </c>
    </row>
    <row r="5362" spans="1:3" ht="42.75" x14ac:dyDescent="0.2">
      <c r="A5362" s="4" t="s">
        <v>7462</v>
      </c>
      <c r="B5362" s="1" t="s">
        <v>142</v>
      </c>
      <c r="C5362" s="1" t="s">
        <v>2</v>
      </c>
    </row>
    <row r="5363" spans="1:3" ht="57" x14ac:dyDescent="0.2">
      <c r="A5363" s="4" t="s">
        <v>6538</v>
      </c>
      <c r="B5363" s="1" t="s">
        <v>18</v>
      </c>
      <c r="C5363" s="1" t="s">
        <v>9</v>
      </c>
    </row>
    <row r="5364" spans="1:3" x14ac:dyDescent="0.2">
      <c r="A5364" s="4" t="s">
        <v>3413</v>
      </c>
      <c r="B5364" s="1" t="s">
        <v>4</v>
      </c>
      <c r="C5364" s="1" t="s">
        <v>2</v>
      </c>
    </row>
    <row r="5365" spans="1:3" ht="42.75" x14ac:dyDescent="0.2">
      <c r="A5365" s="4" t="s">
        <v>6599</v>
      </c>
      <c r="B5365" s="1" t="s">
        <v>18</v>
      </c>
      <c r="C5365" s="1" t="s">
        <v>2</v>
      </c>
    </row>
    <row r="5366" spans="1:3" ht="71.25" x14ac:dyDescent="0.2">
      <c r="A5366" s="4" t="s">
        <v>3927</v>
      </c>
      <c r="B5366" s="1" t="s">
        <v>4</v>
      </c>
      <c r="C5366" s="1" t="s">
        <v>2</v>
      </c>
    </row>
    <row r="5367" spans="1:3" ht="42.75" x14ac:dyDescent="0.2">
      <c r="A5367" s="4" t="s">
        <v>7060</v>
      </c>
      <c r="B5367" s="1" t="s">
        <v>142</v>
      </c>
      <c r="C5367" s="1" t="s">
        <v>2</v>
      </c>
    </row>
    <row r="5368" spans="1:3" ht="71.25" x14ac:dyDescent="0.2">
      <c r="A5368" s="4" t="s">
        <v>1842</v>
      </c>
      <c r="B5368" s="1" t="s">
        <v>4</v>
      </c>
      <c r="C5368" s="1" t="s">
        <v>2</v>
      </c>
    </row>
    <row r="5369" spans="1:3" x14ac:dyDescent="0.2">
      <c r="A5369" s="4" t="s">
        <v>6980</v>
      </c>
      <c r="B5369" s="1" t="s">
        <v>142</v>
      </c>
      <c r="C5369" s="1" t="s">
        <v>2</v>
      </c>
    </row>
    <row r="5370" spans="1:3" ht="71.25" x14ac:dyDescent="0.2">
      <c r="A5370" s="4" t="s">
        <v>4104</v>
      </c>
      <c r="B5370" s="1" t="s">
        <v>4</v>
      </c>
      <c r="C5370" s="1" t="s">
        <v>2</v>
      </c>
    </row>
    <row r="5371" spans="1:3" ht="28.5" x14ac:dyDescent="0.2">
      <c r="A5371" s="4" t="s">
        <v>5714</v>
      </c>
      <c r="B5371" s="1" t="s">
        <v>1</v>
      </c>
      <c r="C5371" s="1" t="s">
        <v>2</v>
      </c>
    </row>
    <row r="5372" spans="1:3" ht="85.5" x14ac:dyDescent="0.2">
      <c r="A5372" s="4" t="s">
        <v>2318</v>
      </c>
      <c r="B5372" s="1" t="s">
        <v>4</v>
      </c>
      <c r="C5372" s="1" t="s">
        <v>2</v>
      </c>
    </row>
    <row r="5373" spans="1:3" ht="42.75" x14ac:dyDescent="0.2">
      <c r="A5373" s="4" t="s">
        <v>3471</v>
      </c>
      <c r="B5373" s="1" t="s">
        <v>4</v>
      </c>
      <c r="C5373" s="1" t="s">
        <v>2</v>
      </c>
    </row>
    <row r="5374" spans="1:3" ht="128.25" x14ac:dyDescent="0.2">
      <c r="A5374" s="4" t="s">
        <v>5317</v>
      </c>
      <c r="B5374" s="1" t="s">
        <v>1</v>
      </c>
      <c r="C5374" s="1" t="s">
        <v>9</v>
      </c>
    </row>
    <row r="5375" spans="1:3" ht="42.75" x14ac:dyDescent="0.2">
      <c r="A5375" s="4" t="s">
        <v>6203</v>
      </c>
      <c r="B5375" s="1" t="s">
        <v>1</v>
      </c>
      <c r="C5375" s="1" t="s">
        <v>9</v>
      </c>
    </row>
    <row r="5376" spans="1:3" x14ac:dyDescent="0.2">
      <c r="A5376" s="4" t="s">
        <v>7074</v>
      </c>
      <c r="B5376" s="1" t="s">
        <v>142</v>
      </c>
      <c r="C5376" s="1" t="s">
        <v>2</v>
      </c>
    </row>
    <row r="5377" spans="1:3" ht="42.75" x14ac:dyDescent="0.2">
      <c r="A5377" s="4" t="s">
        <v>4937</v>
      </c>
      <c r="B5377" s="1" t="s">
        <v>4</v>
      </c>
      <c r="C5377" s="1" t="s">
        <v>2</v>
      </c>
    </row>
    <row r="5378" spans="1:3" ht="85.5" x14ac:dyDescent="0.2">
      <c r="A5378" s="4" t="s">
        <v>5752</v>
      </c>
      <c r="B5378" s="1" t="s">
        <v>142</v>
      </c>
      <c r="C5378" s="1" t="s">
        <v>9</v>
      </c>
    </row>
    <row r="5379" spans="1:3" x14ac:dyDescent="0.2">
      <c r="A5379" s="4" t="s">
        <v>7584</v>
      </c>
      <c r="B5379" s="1" t="s">
        <v>142</v>
      </c>
      <c r="C5379" s="1" t="s">
        <v>2</v>
      </c>
    </row>
    <row r="5380" spans="1:3" ht="42.75" x14ac:dyDescent="0.2">
      <c r="A5380" s="4" t="s">
        <v>2792</v>
      </c>
      <c r="B5380" s="1" t="s">
        <v>142</v>
      </c>
      <c r="C5380" s="1" t="s">
        <v>2</v>
      </c>
    </row>
    <row r="5381" spans="1:3" x14ac:dyDescent="0.2">
      <c r="A5381" s="4" t="s">
        <v>6315</v>
      </c>
      <c r="B5381" s="1" t="s">
        <v>142</v>
      </c>
      <c r="C5381" s="1" t="s">
        <v>2</v>
      </c>
    </row>
    <row r="5382" spans="1:3" ht="128.25" x14ac:dyDescent="0.2">
      <c r="A5382" s="4" t="s">
        <v>5788</v>
      </c>
      <c r="B5382" s="1" t="s">
        <v>142</v>
      </c>
      <c r="C5382" s="1" t="s">
        <v>2</v>
      </c>
    </row>
    <row r="5383" spans="1:3" ht="57" x14ac:dyDescent="0.2">
      <c r="A5383" s="4" t="s">
        <v>2809</v>
      </c>
      <c r="B5383" s="1" t="s">
        <v>1</v>
      </c>
      <c r="C5383" s="1" t="s">
        <v>28</v>
      </c>
    </row>
    <row r="5384" spans="1:3" ht="71.25" x14ac:dyDescent="0.2">
      <c r="A5384" s="5" t="s">
        <v>8170</v>
      </c>
      <c r="B5384" s="1" t="s">
        <v>4</v>
      </c>
      <c r="C5384" s="1" t="s">
        <v>2</v>
      </c>
    </row>
    <row r="5385" spans="1:3" ht="57" x14ac:dyDescent="0.2">
      <c r="A5385" s="4" t="s">
        <v>4863</v>
      </c>
      <c r="B5385" s="1" t="s">
        <v>1</v>
      </c>
      <c r="C5385" s="1" t="s">
        <v>2</v>
      </c>
    </row>
    <row r="5386" spans="1:3" ht="57" x14ac:dyDescent="0.2">
      <c r="A5386" s="4" t="s">
        <v>5353</v>
      </c>
      <c r="B5386" s="1" t="s">
        <v>1</v>
      </c>
      <c r="C5386" s="1" t="s">
        <v>9</v>
      </c>
    </row>
    <row r="5387" spans="1:3" ht="28.5" x14ac:dyDescent="0.2">
      <c r="A5387" s="4" t="s">
        <v>318</v>
      </c>
      <c r="B5387" s="1" t="s">
        <v>4</v>
      </c>
      <c r="C5387" s="1" t="s">
        <v>2</v>
      </c>
    </row>
    <row r="5388" spans="1:3" ht="199.5" x14ac:dyDescent="0.2">
      <c r="A5388" s="4" t="s">
        <v>4946</v>
      </c>
      <c r="B5388" s="1" t="s">
        <v>4</v>
      </c>
      <c r="C5388" s="1" t="s">
        <v>2</v>
      </c>
    </row>
    <row r="5389" spans="1:3" ht="71.25" x14ac:dyDescent="0.2">
      <c r="A5389" s="4" t="s">
        <v>667</v>
      </c>
      <c r="B5389" s="1" t="s">
        <v>142</v>
      </c>
      <c r="C5389" s="1" t="s">
        <v>2</v>
      </c>
    </row>
    <row r="5390" spans="1:3" ht="28.5" x14ac:dyDescent="0.2">
      <c r="A5390" s="4" t="s">
        <v>5670</v>
      </c>
      <c r="B5390" s="1" t="s">
        <v>18</v>
      </c>
      <c r="C5390" s="1" t="s">
        <v>28</v>
      </c>
    </row>
    <row r="5391" spans="1:3" ht="42.75" x14ac:dyDescent="0.2">
      <c r="A5391" s="4" t="s">
        <v>1939</v>
      </c>
      <c r="B5391" s="1" t="s">
        <v>4</v>
      </c>
      <c r="C5391" s="1" t="s">
        <v>2</v>
      </c>
    </row>
    <row r="5392" spans="1:3" ht="99.75" x14ac:dyDescent="0.2">
      <c r="A5392" s="5" t="s">
        <v>6583</v>
      </c>
      <c r="B5392" s="1" t="s">
        <v>18</v>
      </c>
      <c r="C5392" s="1" t="s">
        <v>9</v>
      </c>
    </row>
    <row r="5393" spans="1:3" ht="28.5" x14ac:dyDescent="0.2">
      <c r="A5393" s="4" t="s">
        <v>2256</v>
      </c>
      <c r="B5393" s="1" t="s">
        <v>1</v>
      </c>
      <c r="C5393" s="1" t="s">
        <v>9</v>
      </c>
    </row>
    <row r="5394" spans="1:3" ht="71.25" x14ac:dyDescent="0.2">
      <c r="A5394" s="5" t="s">
        <v>5327</v>
      </c>
      <c r="B5394" s="1" t="s">
        <v>18</v>
      </c>
      <c r="C5394" s="1" t="s">
        <v>2</v>
      </c>
    </row>
    <row r="5395" spans="1:3" ht="57" x14ac:dyDescent="0.2">
      <c r="A5395" s="5" t="s">
        <v>1000</v>
      </c>
      <c r="B5395" s="1" t="s">
        <v>4</v>
      </c>
      <c r="C5395" s="1" t="s">
        <v>77</v>
      </c>
    </row>
    <row r="5396" spans="1:3" ht="57" x14ac:dyDescent="0.2">
      <c r="A5396" s="4" t="s">
        <v>4046</v>
      </c>
      <c r="B5396" s="1" t="s">
        <v>1</v>
      </c>
      <c r="C5396" s="1" t="s">
        <v>9</v>
      </c>
    </row>
    <row r="5397" spans="1:3" x14ac:dyDescent="0.2">
      <c r="A5397" s="4" t="s">
        <v>7591</v>
      </c>
      <c r="B5397" s="1" t="s">
        <v>142</v>
      </c>
      <c r="C5397" s="1" t="s">
        <v>2</v>
      </c>
    </row>
    <row r="5398" spans="1:3" ht="28.5" x14ac:dyDescent="0.2">
      <c r="A5398" s="5" t="s">
        <v>3957</v>
      </c>
      <c r="B5398" s="1" t="s">
        <v>18</v>
      </c>
      <c r="C5398" s="1" t="s">
        <v>2</v>
      </c>
    </row>
    <row r="5399" spans="1:3" ht="99.75" x14ac:dyDescent="0.2">
      <c r="A5399" s="4" t="s">
        <v>5235</v>
      </c>
      <c r="B5399" s="1" t="s">
        <v>18</v>
      </c>
      <c r="C5399" s="1" t="s">
        <v>9</v>
      </c>
    </row>
    <row r="5400" spans="1:3" ht="85.5" x14ac:dyDescent="0.2">
      <c r="A5400" s="4" t="s">
        <v>5534</v>
      </c>
      <c r="B5400" s="1" t="s">
        <v>18</v>
      </c>
      <c r="C5400" s="1" t="s">
        <v>9</v>
      </c>
    </row>
    <row r="5401" spans="1:3" x14ac:dyDescent="0.2">
      <c r="A5401" s="4" t="s">
        <v>5173</v>
      </c>
      <c r="B5401" s="1" t="s">
        <v>4</v>
      </c>
      <c r="C5401" s="1" t="s">
        <v>2</v>
      </c>
    </row>
    <row r="5402" spans="1:3" ht="57" x14ac:dyDescent="0.2">
      <c r="A5402" s="4" t="s">
        <v>2988</v>
      </c>
      <c r="B5402" s="1" t="s">
        <v>4</v>
      </c>
      <c r="C5402" s="1" t="s">
        <v>2</v>
      </c>
    </row>
    <row r="5403" spans="1:3" ht="85.5" x14ac:dyDescent="0.2">
      <c r="A5403" s="4" t="s">
        <v>4787</v>
      </c>
      <c r="B5403" s="1" t="s">
        <v>18</v>
      </c>
      <c r="C5403" s="1" t="s">
        <v>2</v>
      </c>
    </row>
    <row r="5404" spans="1:3" ht="71.25" x14ac:dyDescent="0.2">
      <c r="A5404" s="5" t="s">
        <v>1019</v>
      </c>
      <c r="B5404" s="1" t="s">
        <v>4</v>
      </c>
      <c r="C5404" s="1" t="s">
        <v>2</v>
      </c>
    </row>
    <row r="5405" spans="1:3" x14ac:dyDescent="0.2">
      <c r="A5405" s="4" t="s">
        <v>5721</v>
      </c>
      <c r="B5405" s="1" t="s">
        <v>1</v>
      </c>
      <c r="C5405" s="1" t="s">
        <v>2</v>
      </c>
    </row>
    <row r="5406" spans="1:3" ht="42.75" x14ac:dyDescent="0.2">
      <c r="A5406" s="4" t="s">
        <v>17</v>
      </c>
      <c r="B5406" s="1" t="s">
        <v>18</v>
      </c>
      <c r="C5406" s="1" t="s">
        <v>2</v>
      </c>
    </row>
    <row r="5407" spans="1:3" ht="28.5" x14ac:dyDescent="0.2">
      <c r="A5407" s="4" t="s">
        <v>6041</v>
      </c>
      <c r="B5407" s="1" t="s">
        <v>1</v>
      </c>
      <c r="C5407" s="1" t="s">
        <v>9</v>
      </c>
    </row>
    <row r="5408" spans="1:3" ht="85.5" x14ac:dyDescent="0.2">
      <c r="A5408" s="4" t="s">
        <v>5466</v>
      </c>
      <c r="B5408" s="1" t="s">
        <v>18</v>
      </c>
      <c r="C5408" s="1" t="s">
        <v>9</v>
      </c>
    </row>
    <row r="5409" spans="1:3" ht="128.25" x14ac:dyDescent="0.2">
      <c r="A5409" s="5" t="s">
        <v>8158</v>
      </c>
      <c r="B5409" s="1" t="s">
        <v>4</v>
      </c>
      <c r="C5409" s="1" t="s">
        <v>2</v>
      </c>
    </row>
    <row r="5410" spans="1:3" ht="71.25" x14ac:dyDescent="0.2">
      <c r="A5410" s="4" t="s">
        <v>7496</v>
      </c>
      <c r="B5410" s="1" t="s">
        <v>142</v>
      </c>
      <c r="C5410" s="1" t="s">
        <v>2</v>
      </c>
    </row>
    <row r="5411" spans="1:3" ht="28.5" x14ac:dyDescent="0.2">
      <c r="A5411" s="5" t="s">
        <v>830</v>
      </c>
      <c r="B5411" s="1" t="s">
        <v>4</v>
      </c>
      <c r="C5411" s="1" t="s">
        <v>2</v>
      </c>
    </row>
    <row r="5412" spans="1:3" x14ac:dyDescent="0.2">
      <c r="A5412" s="4" t="s">
        <v>7018</v>
      </c>
      <c r="B5412" s="1" t="s">
        <v>142</v>
      </c>
      <c r="C5412" s="1" t="s">
        <v>2</v>
      </c>
    </row>
    <row r="5413" spans="1:3" ht="71.25" x14ac:dyDescent="0.2">
      <c r="A5413" s="4" t="s">
        <v>561</v>
      </c>
      <c r="B5413" s="1" t="s">
        <v>1</v>
      </c>
      <c r="C5413" s="1" t="s">
        <v>9</v>
      </c>
    </row>
    <row r="5414" spans="1:3" ht="28.5" x14ac:dyDescent="0.2">
      <c r="A5414" s="4" t="s">
        <v>6970</v>
      </c>
      <c r="B5414" s="1" t="s">
        <v>142</v>
      </c>
      <c r="C5414" s="1" t="s">
        <v>2</v>
      </c>
    </row>
    <row r="5415" spans="1:3" ht="42.75" x14ac:dyDescent="0.2">
      <c r="A5415" s="4" t="s">
        <v>4236</v>
      </c>
      <c r="B5415" s="1" t="s">
        <v>1</v>
      </c>
      <c r="C5415" s="1" t="s">
        <v>2</v>
      </c>
    </row>
    <row r="5416" spans="1:3" ht="28.5" x14ac:dyDescent="0.2">
      <c r="A5416" s="5" t="s">
        <v>7914</v>
      </c>
      <c r="B5416" s="1" t="s">
        <v>1</v>
      </c>
      <c r="C5416" s="1" t="s">
        <v>9</v>
      </c>
    </row>
    <row r="5417" spans="1:3" ht="71.25" x14ac:dyDescent="0.2">
      <c r="A5417" s="4" t="s">
        <v>7033</v>
      </c>
      <c r="B5417" s="1" t="s">
        <v>142</v>
      </c>
      <c r="C5417" s="1" t="s">
        <v>2</v>
      </c>
    </row>
    <row r="5418" spans="1:3" ht="42.75" x14ac:dyDescent="0.2">
      <c r="A5418" s="4" t="s">
        <v>2519</v>
      </c>
      <c r="B5418" s="1" t="s">
        <v>18</v>
      </c>
      <c r="C5418" s="1" t="s">
        <v>9</v>
      </c>
    </row>
    <row r="5419" spans="1:3" ht="42.75" x14ac:dyDescent="0.2">
      <c r="A5419" s="4" t="s">
        <v>2667</v>
      </c>
      <c r="B5419" s="1" t="s">
        <v>142</v>
      </c>
      <c r="C5419" s="1" t="s">
        <v>2</v>
      </c>
    </row>
    <row r="5420" spans="1:3" ht="28.5" x14ac:dyDescent="0.2">
      <c r="A5420" s="4" t="s">
        <v>3859</v>
      </c>
      <c r="B5420" s="1" t="s">
        <v>4</v>
      </c>
      <c r="C5420" s="1" t="s">
        <v>2</v>
      </c>
    </row>
    <row r="5421" spans="1:3" ht="42.75" x14ac:dyDescent="0.2">
      <c r="A5421" s="4" t="s">
        <v>1945</v>
      </c>
      <c r="B5421" s="1" t="s">
        <v>1</v>
      </c>
      <c r="C5421" s="1" t="s">
        <v>9</v>
      </c>
    </row>
    <row r="5422" spans="1:3" ht="28.5" x14ac:dyDescent="0.2">
      <c r="A5422" s="4" t="s">
        <v>5827</v>
      </c>
      <c r="B5422" s="1" t="s">
        <v>18</v>
      </c>
      <c r="C5422" s="1" t="s">
        <v>9</v>
      </c>
    </row>
    <row r="5423" spans="1:3" ht="71.25" x14ac:dyDescent="0.2">
      <c r="A5423" s="4" t="s">
        <v>4640</v>
      </c>
      <c r="B5423" s="1" t="s">
        <v>1</v>
      </c>
      <c r="C5423" s="1" t="s">
        <v>9</v>
      </c>
    </row>
    <row r="5424" spans="1:3" ht="28.5" x14ac:dyDescent="0.2">
      <c r="A5424" s="4" t="s">
        <v>2682</v>
      </c>
      <c r="B5424" s="1" t="s">
        <v>18</v>
      </c>
      <c r="C5424" s="1" t="s">
        <v>9</v>
      </c>
    </row>
    <row r="5425" spans="1:3" ht="85.5" x14ac:dyDescent="0.2">
      <c r="A5425" s="4" t="s">
        <v>2031</v>
      </c>
      <c r="B5425" s="1" t="s">
        <v>1</v>
      </c>
      <c r="C5425" s="1" t="s">
        <v>9</v>
      </c>
    </row>
    <row r="5426" spans="1:3" ht="42.75" x14ac:dyDescent="0.2">
      <c r="A5426" s="4" t="s">
        <v>2777</v>
      </c>
      <c r="B5426" s="1" t="s">
        <v>142</v>
      </c>
      <c r="C5426" s="1" t="s">
        <v>2</v>
      </c>
    </row>
    <row r="5427" spans="1:3" ht="71.25" x14ac:dyDescent="0.2">
      <c r="A5427" s="4" t="s">
        <v>4110</v>
      </c>
      <c r="B5427" s="1" t="s">
        <v>1</v>
      </c>
      <c r="C5427" s="1" t="s">
        <v>9</v>
      </c>
    </row>
    <row r="5428" spans="1:3" ht="57" x14ac:dyDescent="0.2">
      <c r="A5428" s="4" t="s">
        <v>5051</v>
      </c>
      <c r="B5428" s="1" t="s">
        <v>18</v>
      </c>
      <c r="C5428" s="1" t="s">
        <v>9</v>
      </c>
    </row>
    <row r="5429" spans="1:3" ht="156.75" x14ac:dyDescent="0.2">
      <c r="A5429" s="4" t="s">
        <v>1522</v>
      </c>
      <c r="B5429" s="1" t="s">
        <v>4</v>
      </c>
      <c r="C5429" s="1" t="s">
        <v>2</v>
      </c>
    </row>
    <row r="5430" spans="1:3" ht="28.5" x14ac:dyDescent="0.2">
      <c r="A5430" s="4" t="s">
        <v>4301</v>
      </c>
      <c r="B5430" s="1" t="s">
        <v>4</v>
      </c>
      <c r="C5430" s="1" t="s">
        <v>2</v>
      </c>
    </row>
    <row r="5431" spans="1:3" ht="114" x14ac:dyDescent="0.2">
      <c r="A5431" s="4" t="s">
        <v>1594</v>
      </c>
      <c r="B5431" s="1" t="s">
        <v>4</v>
      </c>
      <c r="C5431" s="1" t="s">
        <v>2</v>
      </c>
    </row>
    <row r="5432" spans="1:3" ht="42.75" x14ac:dyDescent="0.2">
      <c r="A5432" s="4" t="s">
        <v>6187</v>
      </c>
      <c r="B5432" s="1" t="s">
        <v>142</v>
      </c>
      <c r="C5432" s="1" t="s">
        <v>9</v>
      </c>
    </row>
    <row r="5433" spans="1:3" ht="42.75" x14ac:dyDescent="0.2">
      <c r="A5433" s="4" t="s">
        <v>6020</v>
      </c>
      <c r="B5433" s="1" t="s">
        <v>18</v>
      </c>
      <c r="C5433" s="1" t="s">
        <v>28</v>
      </c>
    </row>
    <row r="5434" spans="1:3" ht="28.5" x14ac:dyDescent="0.2">
      <c r="A5434" s="4" t="s">
        <v>2697</v>
      </c>
      <c r="B5434" s="1" t="s">
        <v>142</v>
      </c>
      <c r="C5434" s="1" t="s">
        <v>2</v>
      </c>
    </row>
    <row r="5435" spans="1:3" ht="42.75" x14ac:dyDescent="0.2">
      <c r="A5435" s="4" t="s">
        <v>6297</v>
      </c>
      <c r="B5435" s="1" t="s">
        <v>18</v>
      </c>
      <c r="C5435" s="1" t="s">
        <v>9</v>
      </c>
    </row>
    <row r="5436" spans="1:3" ht="57" x14ac:dyDescent="0.2">
      <c r="A5436" s="4" t="s">
        <v>1963</v>
      </c>
      <c r="B5436" s="1" t="s">
        <v>4</v>
      </c>
      <c r="C5436" s="1" t="s">
        <v>2</v>
      </c>
    </row>
    <row r="5437" spans="1:3" x14ac:dyDescent="0.2">
      <c r="A5437" s="4" t="s">
        <v>7836</v>
      </c>
      <c r="B5437" s="1" t="s">
        <v>142</v>
      </c>
      <c r="C5437" s="1" t="s">
        <v>2</v>
      </c>
    </row>
    <row r="5438" spans="1:3" ht="57" x14ac:dyDescent="0.2">
      <c r="A5438" s="4" t="s">
        <v>2451</v>
      </c>
      <c r="B5438" s="1" t="s">
        <v>4</v>
      </c>
      <c r="C5438" s="1" t="s">
        <v>2</v>
      </c>
    </row>
    <row r="5439" spans="1:3" ht="28.5" x14ac:dyDescent="0.2">
      <c r="A5439" s="4" t="s">
        <v>7482</v>
      </c>
      <c r="B5439" s="1" t="s">
        <v>142</v>
      </c>
      <c r="C5439" s="1" t="s">
        <v>2</v>
      </c>
    </row>
    <row r="5440" spans="1:3" ht="57" x14ac:dyDescent="0.2">
      <c r="A5440" s="4" t="s">
        <v>2024</v>
      </c>
      <c r="B5440" s="1" t="s">
        <v>18</v>
      </c>
      <c r="C5440" s="1" t="s">
        <v>28</v>
      </c>
    </row>
    <row r="5441" spans="1:3" ht="71.25" x14ac:dyDescent="0.2">
      <c r="A5441" s="5" t="s">
        <v>3789</v>
      </c>
      <c r="B5441" s="1" t="s">
        <v>18</v>
      </c>
      <c r="C5441" s="1" t="s">
        <v>9</v>
      </c>
    </row>
    <row r="5442" spans="1:3" ht="57" x14ac:dyDescent="0.2">
      <c r="A5442" s="4" t="s">
        <v>2583</v>
      </c>
      <c r="B5442" s="1" t="s">
        <v>142</v>
      </c>
      <c r="C5442" s="1" t="s">
        <v>2</v>
      </c>
    </row>
    <row r="5443" spans="1:3" x14ac:dyDescent="0.2">
      <c r="A5443" s="4" t="s">
        <v>1521</v>
      </c>
      <c r="B5443" s="1" t="s">
        <v>1</v>
      </c>
      <c r="C5443" s="1" t="s">
        <v>2</v>
      </c>
    </row>
    <row r="5444" spans="1:3" ht="156.75" x14ac:dyDescent="0.2">
      <c r="A5444" s="5" t="s">
        <v>1091</v>
      </c>
      <c r="B5444" s="1" t="s">
        <v>4</v>
      </c>
      <c r="C5444" s="1" t="s">
        <v>2</v>
      </c>
    </row>
    <row r="5445" spans="1:3" ht="42.75" x14ac:dyDescent="0.2">
      <c r="A5445" s="5" t="s">
        <v>8116</v>
      </c>
      <c r="B5445" s="1" t="s">
        <v>4</v>
      </c>
      <c r="C5445" s="1" t="s">
        <v>9</v>
      </c>
    </row>
    <row r="5446" spans="1:3" ht="28.5" x14ac:dyDescent="0.2">
      <c r="A5446" s="4" t="s">
        <v>6996</v>
      </c>
      <c r="B5446" s="1" t="s">
        <v>142</v>
      </c>
      <c r="C5446" s="1" t="s">
        <v>2</v>
      </c>
    </row>
    <row r="5447" spans="1:3" x14ac:dyDescent="0.2">
      <c r="A5447" s="5" t="s">
        <v>7962</v>
      </c>
      <c r="B5447" s="1" t="s">
        <v>4</v>
      </c>
      <c r="C5447" s="1" t="s">
        <v>2</v>
      </c>
    </row>
    <row r="5448" spans="1:3" x14ac:dyDescent="0.2">
      <c r="A5448" s="4" t="s">
        <v>7666</v>
      </c>
      <c r="B5448" s="1" t="s">
        <v>142</v>
      </c>
      <c r="C5448" s="1" t="s">
        <v>2</v>
      </c>
    </row>
    <row r="5449" spans="1:3" ht="71.25" x14ac:dyDescent="0.2">
      <c r="A5449" s="4" t="s">
        <v>6364</v>
      </c>
      <c r="B5449" s="1" t="s">
        <v>18</v>
      </c>
      <c r="C5449" s="1" t="s">
        <v>2</v>
      </c>
    </row>
    <row r="5450" spans="1:3" x14ac:dyDescent="0.2">
      <c r="A5450" s="4" t="s">
        <v>3348</v>
      </c>
      <c r="B5450" s="1" t="s">
        <v>4</v>
      </c>
      <c r="C5450" s="1" t="s">
        <v>2</v>
      </c>
    </row>
    <row r="5451" spans="1:3" ht="85.5" x14ac:dyDescent="0.2">
      <c r="A5451" s="4" t="s">
        <v>6679</v>
      </c>
      <c r="B5451" s="1" t="s">
        <v>142</v>
      </c>
      <c r="C5451" s="1" t="s">
        <v>2</v>
      </c>
    </row>
    <row r="5452" spans="1:3" ht="57" x14ac:dyDescent="0.2">
      <c r="A5452" s="5" t="s">
        <v>1051</v>
      </c>
      <c r="B5452" s="1" t="s">
        <v>142</v>
      </c>
      <c r="C5452" s="1" t="s">
        <v>2</v>
      </c>
    </row>
    <row r="5453" spans="1:3" ht="71.25" x14ac:dyDescent="0.2">
      <c r="A5453" s="4" t="s">
        <v>711</v>
      </c>
      <c r="B5453" s="1" t="s">
        <v>4</v>
      </c>
      <c r="C5453" s="1" t="s">
        <v>2</v>
      </c>
    </row>
    <row r="5454" spans="1:3" ht="42.75" x14ac:dyDescent="0.2">
      <c r="A5454" s="4" t="s">
        <v>2780</v>
      </c>
      <c r="B5454" s="1" t="s">
        <v>142</v>
      </c>
      <c r="C5454" s="1" t="s">
        <v>2</v>
      </c>
    </row>
    <row r="5455" spans="1:3" ht="71.25" x14ac:dyDescent="0.2">
      <c r="A5455" s="4" t="s">
        <v>3945</v>
      </c>
      <c r="B5455" s="1" t="s">
        <v>18</v>
      </c>
      <c r="C5455" s="1" t="s">
        <v>2</v>
      </c>
    </row>
    <row r="5456" spans="1:3" ht="71.25" x14ac:dyDescent="0.2">
      <c r="A5456" s="4" t="s">
        <v>3674</v>
      </c>
      <c r="B5456" s="1" t="s">
        <v>4</v>
      </c>
      <c r="C5456" s="1" t="s">
        <v>2</v>
      </c>
    </row>
    <row r="5457" spans="1:3" ht="42.75" x14ac:dyDescent="0.2">
      <c r="A5457" s="4" t="s">
        <v>3410</v>
      </c>
      <c r="B5457" s="1" t="s">
        <v>142</v>
      </c>
      <c r="C5457" s="1" t="s">
        <v>2</v>
      </c>
    </row>
    <row r="5458" spans="1:3" ht="57" x14ac:dyDescent="0.2">
      <c r="A5458" s="4" t="s">
        <v>3045</v>
      </c>
      <c r="B5458" s="1" t="s">
        <v>4</v>
      </c>
      <c r="C5458" s="1" t="s">
        <v>2</v>
      </c>
    </row>
    <row r="5459" spans="1:3" ht="42.75" x14ac:dyDescent="0.2">
      <c r="A5459" s="4" t="s">
        <v>188</v>
      </c>
      <c r="B5459" s="1" t="s">
        <v>142</v>
      </c>
      <c r="C5459" s="1" t="s">
        <v>2</v>
      </c>
    </row>
    <row r="5460" spans="1:3" ht="57" x14ac:dyDescent="0.2">
      <c r="A5460" s="4" t="s">
        <v>3099</v>
      </c>
      <c r="B5460" s="1" t="s">
        <v>1</v>
      </c>
      <c r="C5460" s="1" t="s">
        <v>2</v>
      </c>
    </row>
    <row r="5461" spans="1:3" ht="57" x14ac:dyDescent="0.2">
      <c r="A5461" s="4" t="s">
        <v>3607</v>
      </c>
      <c r="B5461" s="1" t="s">
        <v>4</v>
      </c>
      <c r="C5461" s="1" t="s">
        <v>2</v>
      </c>
    </row>
    <row r="5462" spans="1:3" ht="57" x14ac:dyDescent="0.2">
      <c r="A5462" s="4" t="s">
        <v>6286</v>
      </c>
      <c r="B5462" s="1" t="s">
        <v>1</v>
      </c>
      <c r="C5462" s="1" t="s">
        <v>28</v>
      </c>
    </row>
    <row r="5463" spans="1:3" ht="114" x14ac:dyDescent="0.2">
      <c r="A5463" s="4" t="s">
        <v>3379</v>
      </c>
      <c r="B5463" s="1" t="s">
        <v>4</v>
      </c>
      <c r="C5463" s="1" t="s">
        <v>2</v>
      </c>
    </row>
    <row r="5464" spans="1:3" ht="85.5" x14ac:dyDescent="0.2">
      <c r="A5464" s="4" t="s">
        <v>4784</v>
      </c>
      <c r="B5464" s="1" t="s">
        <v>4</v>
      </c>
      <c r="C5464" s="1" t="s">
        <v>2</v>
      </c>
    </row>
    <row r="5465" spans="1:3" ht="57" x14ac:dyDescent="0.2">
      <c r="A5465" s="4" t="s">
        <v>5720</v>
      </c>
      <c r="B5465" s="1" t="s">
        <v>4</v>
      </c>
      <c r="C5465" s="1" t="s">
        <v>9</v>
      </c>
    </row>
    <row r="5466" spans="1:3" ht="57" x14ac:dyDescent="0.2">
      <c r="A5466" s="4" t="s">
        <v>4904</v>
      </c>
      <c r="B5466" s="1" t="s">
        <v>1</v>
      </c>
      <c r="C5466" s="1" t="s">
        <v>77</v>
      </c>
    </row>
    <row r="5467" spans="1:3" ht="57" x14ac:dyDescent="0.2">
      <c r="A5467" s="4" t="s">
        <v>1469</v>
      </c>
      <c r="B5467" s="1" t="s">
        <v>142</v>
      </c>
      <c r="C5467" s="1" t="s">
        <v>2</v>
      </c>
    </row>
    <row r="5468" spans="1:3" x14ac:dyDescent="0.2">
      <c r="A5468" s="4" t="s">
        <v>7301</v>
      </c>
      <c r="B5468" s="1" t="s">
        <v>142</v>
      </c>
      <c r="C5468" s="1" t="s">
        <v>2</v>
      </c>
    </row>
    <row r="5469" spans="1:3" ht="28.5" x14ac:dyDescent="0.2">
      <c r="A5469" s="4" t="s">
        <v>2257</v>
      </c>
      <c r="B5469" s="1" t="s">
        <v>18</v>
      </c>
      <c r="C5469" s="1" t="s">
        <v>9</v>
      </c>
    </row>
    <row r="5470" spans="1:3" ht="57" x14ac:dyDescent="0.2">
      <c r="A5470" s="4" t="s">
        <v>3869</v>
      </c>
      <c r="B5470" s="1" t="s">
        <v>142</v>
      </c>
      <c r="C5470" s="1" t="s">
        <v>2</v>
      </c>
    </row>
    <row r="5471" spans="1:3" ht="28.5" x14ac:dyDescent="0.2">
      <c r="A5471" s="4" t="s">
        <v>6694</v>
      </c>
      <c r="B5471" s="1" t="s">
        <v>142</v>
      </c>
      <c r="C5471" s="1" t="s">
        <v>2</v>
      </c>
    </row>
    <row r="5472" spans="1:3" ht="42.75" x14ac:dyDescent="0.2">
      <c r="A5472" s="4" t="s">
        <v>459</v>
      </c>
      <c r="B5472" s="1" t="s">
        <v>18</v>
      </c>
      <c r="C5472" s="1" t="s">
        <v>9</v>
      </c>
    </row>
    <row r="5473" spans="1:3" ht="28.5" x14ac:dyDescent="0.2">
      <c r="A5473" s="4" t="s">
        <v>6106</v>
      </c>
      <c r="B5473" s="1" t="s">
        <v>1</v>
      </c>
      <c r="C5473" s="1" t="s">
        <v>2</v>
      </c>
    </row>
    <row r="5474" spans="1:3" ht="71.25" x14ac:dyDescent="0.2">
      <c r="A5474" s="5" t="s">
        <v>7984</v>
      </c>
      <c r="B5474" s="1" t="s">
        <v>4</v>
      </c>
      <c r="C5474" s="1" t="s">
        <v>2</v>
      </c>
    </row>
    <row r="5475" spans="1:3" ht="28.5" x14ac:dyDescent="0.2">
      <c r="A5475" s="4" t="s">
        <v>7</v>
      </c>
      <c r="B5475" s="1" t="s">
        <v>4</v>
      </c>
      <c r="C5475" s="1" t="s">
        <v>2</v>
      </c>
    </row>
    <row r="5476" spans="1:3" ht="57" x14ac:dyDescent="0.2">
      <c r="A5476" s="4" t="s">
        <v>3291</v>
      </c>
      <c r="B5476" s="1" t="s">
        <v>142</v>
      </c>
      <c r="C5476" s="1" t="s">
        <v>2</v>
      </c>
    </row>
    <row r="5477" spans="1:3" x14ac:dyDescent="0.2">
      <c r="A5477" s="4" t="s">
        <v>503</v>
      </c>
      <c r="B5477" s="1" t="s">
        <v>1</v>
      </c>
      <c r="C5477" s="1" t="s">
        <v>9</v>
      </c>
    </row>
    <row r="5478" spans="1:3" ht="85.5" x14ac:dyDescent="0.2">
      <c r="A5478" s="4" t="s">
        <v>4420</v>
      </c>
      <c r="B5478" s="1" t="s">
        <v>1</v>
      </c>
      <c r="C5478" s="1" t="s">
        <v>9</v>
      </c>
    </row>
    <row r="5479" spans="1:3" ht="28.5" x14ac:dyDescent="0.2">
      <c r="A5479" s="5" t="s">
        <v>8080</v>
      </c>
      <c r="B5479" s="1" t="s">
        <v>4</v>
      </c>
      <c r="C5479" s="1" t="s">
        <v>2</v>
      </c>
    </row>
    <row r="5480" spans="1:3" ht="57" x14ac:dyDescent="0.2">
      <c r="A5480" s="4" t="s">
        <v>7004</v>
      </c>
      <c r="B5480" s="1" t="s">
        <v>142</v>
      </c>
      <c r="C5480" s="1" t="s">
        <v>2</v>
      </c>
    </row>
    <row r="5481" spans="1:3" ht="85.5" x14ac:dyDescent="0.2">
      <c r="A5481" s="4" t="s">
        <v>6828</v>
      </c>
      <c r="B5481" s="1" t="s">
        <v>142</v>
      </c>
      <c r="C5481" s="1" t="s">
        <v>2</v>
      </c>
    </row>
    <row r="5482" spans="1:3" ht="85.5" x14ac:dyDescent="0.2">
      <c r="A5482" s="4" t="s">
        <v>5738</v>
      </c>
      <c r="B5482" s="1" t="s">
        <v>4</v>
      </c>
      <c r="C5482" s="1" t="s">
        <v>28</v>
      </c>
    </row>
    <row r="5483" spans="1:3" x14ac:dyDescent="0.2">
      <c r="A5483" s="4" t="s">
        <v>1726</v>
      </c>
      <c r="B5483" s="1" t="s">
        <v>1</v>
      </c>
      <c r="C5483" s="1" t="s">
        <v>28</v>
      </c>
    </row>
    <row r="5484" spans="1:3" ht="128.25" x14ac:dyDescent="0.2">
      <c r="A5484" s="4" t="s">
        <v>5046</v>
      </c>
      <c r="B5484" s="1" t="s">
        <v>4</v>
      </c>
      <c r="C5484" s="1" t="s">
        <v>2</v>
      </c>
    </row>
    <row r="5485" spans="1:3" ht="42.75" x14ac:dyDescent="0.2">
      <c r="A5485" s="4" t="s">
        <v>1247</v>
      </c>
      <c r="B5485" s="1" t="s">
        <v>4</v>
      </c>
      <c r="C5485" s="1" t="s">
        <v>2</v>
      </c>
    </row>
    <row r="5486" spans="1:3" x14ac:dyDescent="0.2">
      <c r="A5486" s="4" t="s">
        <v>2543</v>
      </c>
      <c r="B5486" s="1" t="s">
        <v>1</v>
      </c>
      <c r="C5486" s="1" t="s">
        <v>2</v>
      </c>
    </row>
    <row r="5487" spans="1:3" ht="71.25" x14ac:dyDescent="0.2">
      <c r="A5487" s="4" t="s">
        <v>1569</v>
      </c>
      <c r="B5487" s="1" t="s">
        <v>1</v>
      </c>
      <c r="C5487" s="1" t="s">
        <v>9</v>
      </c>
    </row>
    <row r="5488" spans="1:3" ht="85.5" x14ac:dyDescent="0.2">
      <c r="A5488" s="5" t="s">
        <v>976</v>
      </c>
      <c r="B5488" s="1" t="s">
        <v>1</v>
      </c>
      <c r="C5488" s="1" t="s">
        <v>9</v>
      </c>
    </row>
    <row r="5489" spans="1:3" ht="71.25" x14ac:dyDescent="0.2">
      <c r="A5489" s="4" t="s">
        <v>2385</v>
      </c>
      <c r="B5489" s="1" t="s">
        <v>1</v>
      </c>
      <c r="C5489" s="1" t="s">
        <v>2</v>
      </c>
    </row>
    <row r="5490" spans="1:3" ht="171" x14ac:dyDescent="0.2">
      <c r="A5490" s="5" t="s">
        <v>8044</v>
      </c>
      <c r="B5490" s="1" t="s">
        <v>4</v>
      </c>
      <c r="C5490" s="1" t="s">
        <v>2</v>
      </c>
    </row>
    <row r="5491" spans="1:3" ht="142.5" x14ac:dyDescent="0.2">
      <c r="A5491" s="4" t="s">
        <v>4663</v>
      </c>
      <c r="B5491" s="1" t="s">
        <v>1</v>
      </c>
      <c r="C5491" s="1" t="s">
        <v>9</v>
      </c>
    </row>
    <row r="5492" spans="1:3" ht="71.25" x14ac:dyDescent="0.2">
      <c r="A5492" s="4" t="s">
        <v>5565</v>
      </c>
      <c r="B5492" s="1" t="s">
        <v>18</v>
      </c>
      <c r="C5492" s="1" t="s">
        <v>9</v>
      </c>
    </row>
    <row r="5493" spans="1:3" ht="28.5" x14ac:dyDescent="0.2">
      <c r="A5493" s="4" t="s">
        <v>3823</v>
      </c>
      <c r="B5493" s="1" t="s">
        <v>4</v>
      </c>
      <c r="C5493" s="1" t="s">
        <v>2</v>
      </c>
    </row>
    <row r="5494" spans="1:3" ht="28.5" x14ac:dyDescent="0.2">
      <c r="A5494" s="4" t="s">
        <v>2443</v>
      </c>
      <c r="B5494" s="1" t="s">
        <v>1</v>
      </c>
      <c r="C5494" s="1" t="s">
        <v>2</v>
      </c>
    </row>
    <row r="5495" spans="1:3" ht="42.75" x14ac:dyDescent="0.2">
      <c r="A5495" s="4" t="s">
        <v>3059</v>
      </c>
      <c r="B5495" s="1" t="s">
        <v>142</v>
      </c>
      <c r="C5495" s="1" t="s">
        <v>2</v>
      </c>
    </row>
    <row r="5496" spans="1:3" ht="42.75" x14ac:dyDescent="0.2">
      <c r="A5496" s="4" t="s">
        <v>2607</v>
      </c>
      <c r="B5496" s="1" t="s">
        <v>1</v>
      </c>
      <c r="C5496" s="1" t="s">
        <v>2</v>
      </c>
    </row>
    <row r="5497" spans="1:3" ht="42.75" x14ac:dyDescent="0.2">
      <c r="A5497" s="4" t="s">
        <v>2197</v>
      </c>
      <c r="B5497" s="1" t="s">
        <v>18</v>
      </c>
      <c r="C5497" s="1" t="s">
        <v>9</v>
      </c>
    </row>
    <row r="5498" spans="1:3" ht="71.25" x14ac:dyDescent="0.2">
      <c r="A5498" s="4" t="s">
        <v>7793</v>
      </c>
      <c r="B5498" s="1" t="s">
        <v>142</v>
      </c>
      <c r="C5498" s="1" t="s">
        <v>2</v>
      </c>
    </row>
    <row r="5499" spans="1:3" x14ac:dyDescent="0.2">
      <c r="A5499" s="4" t="s">
        <v>6924</v>
      </c>
      <c r="B5499" s="1" t="s">
        <v>142</v>
      </c>
      <c r="C5499" s="1" t="s">
        <v>2</v>
      </c>
    </row>
    <row r="5500" spans="1:3" ht="42.75" x14ac:dyDescent="0.2">
      <c r="A5500" s="4" t="s">
        <v>3408</v>
      </c>
      <c r="B5500" s="1" t="s">
        <v>142</v>
      </c>
      <c r="C5500" s="1" t="s">
        <v>2</v>
      </c>
    </row>
    <row r="5501" spans="1:3" ht="42.75" x14ac:dyDescent="0.2">
      <c r="A5501" s="4" t="s">
        <v>5006</v>
      </c>
      <c r="B5501" s="1" t="s">
        <v>4</v>
      </c>
      <c r="C5501" s="1" t="s">
        <v>9</v>
      </c>
    </row>
    <row r="5502" spans="1:3" ht="71.25" x14ac:dyDescent="0.2">
      <c r="A5502" s="4" t="s">
        <v>3209</v>
      </c>
      <c r="B5502" s="1" t="s">
        <v>1</v>
      </c>
      <c r="C5502" s="1" t="s">
        <v>9</v>
      </c>
    </row>
    <row r="5503" spans="1:3" ht="42.75" x14ac:dyDescent="0.2">
      <c r="A5503" s="4" t="s">
        <v>3810</v>
      </c>
      <c r="B5503" s="1" t="s">
        <v>18</v>
      </c>
      <c r="C5503" s="1" t="s">
        <v>2</v>
      </c>
    </row>
    <row r="5504" spans="1:3" ht="71.25" x14ac:dyDescent="0.2">
      <c r="A5504" s="4" t="s">
        <v>3469</v>
      </c>
      <c r="B5504" s="1" t="s">
        <v>4</v>
      </c>
      <c r="C5504" s="1" t="s">
        <v>2</v>
      </c>
    </row>
    <row r="5505" spans="1:3" ht="42.75" x14ac:dyDescent="0.2">
      <c r="A5505" s="4" t="s">
        <v>5632</v>
      </c>
      <c r="B5505" s="1" t="s">
        <v>18</v>
      </c>
      <c r="C5505" s="1" t="s">
        <v>9</v>
      </c>
    </row>
    <row r="5506" spans="1:3" ht="42.75" x14ac:dyDescent="0.2">
      <c r="A5506" s="4" t="s">
        <v>2222</v>
      </c>
      <c r="B5506" s="1" t="s">
        <v>4</v>
      </c>
      <c r="C5506" s="1" t="s">
        <v>2</v>
      </c>
    </row>
    <row r="5507" spans="1:3" ht="114" x14ac:dyDescent="0.2">
      <c r="A5507" s="4" t="s">
        <v>4212</v>
      </c>
      <c r="B5507" s="1" t="s">
        <v>4</v>
      </c>
      <c r="C5507" s="1" t="s">
        <v>2</v>
      </c>
    </row>
    <row r="5508" spans="1:3" ht="57" x14ac:dyDescent="0.2">
      <c r="A5508" s="4" t="s">
        <v>2261</v>
      </c>
      <c r="B5508" s="1" t="s">
        <v>18</v>
      </c>
      <c r="C5508" s="1" t="s">
        <v>2</v>
      </c>
    </row>
    <row r="5509" spans="1:3" ht="28.5" x14ac:dyDescent="0.2">
      <c r="A5509" s="4" t="s">
        <v>6751</v>
      </c>
      <c r="B5509" s="1" t="s">
        <v>142</v>
      </c>
      <c r="C5509" s="1" t="s">
        <v>2</v>
      </c>
    </row>
    <row r="5510" spans="1:3" ht="42.75" x14ac:dyDescent="0.2">
      <c r="A5510" s="4" t="s">
        <v>2479</v>
      </c>
      <c r="B5510" s="1" t="s">
        <v>1</v>
      </c>
      <c r="C5510" s="1" t="s">
        <v>2</v>
      </c>
    </row>
    <row r="5511" spans="1:3" ht="57" x14ac:dyDescent="0.2">
      <c r="A5511" s="4" t="s">
        <v>3153</v>
      </c>
      <c r="B5511" s="1" t="s">
        <v>4</v>
      </c>
      <c r="C5511" s="1" t="s">
        <v>2</v>
      </c>
    </row>
    <row r="5512" spans="1:3" ht="85.5" x14ac:dyDescent="0.2">
      <c r="A5512" s="4" t="s">
        <v>5461</v>
      </c>
      <c r="B5512" s="1" t="s">
        <v>1</v>
      </c>
      <c r="C5512" s="1" t="s">
        <v>28</v>
      </c>
    </row>
    <row r="5513" spans="1:3" x14ac:dyDescent="0.2">
      <c r="A5513" s="5" t="s">
        <v>8000</v>
      </c>
      <c r="B5513" s="1" t="s">
        <v>4</v>
      </c>
      <c r="C5513" s="1" t="s">
        <v>2</v>
      </c>
    </row>
    <row r="5514" spans="1:3" ht="85.5" x14ac:dyDescent="0.2">
      <c r="A5514" s="4" t="s">
        <v>6964</v>
      </c>
      <c r="B5514" s="1" t="s">
        <v>142</v>
      </c>
      <c r="C5514" s="1" t="s">
        <v>2</v>
      </c>
    </row>
    <row r="5515" spans="1:3" ht="142.5" x14ac:dyDescent="0.2">
      <c r="A5515" s="4" t="s">
        <v>5245</v>
      </c>
      <c r="B5515" s="1" t="s">
        <v>4</v>
      </c>
      <c r="C5515" s="1" t="s">
        <v>9</v>
      </c>
    </row>
    <row r="5516" spans="1:3" ht="99.75" x14ac:dyDescent="0.2">
      <c r="A5516" s="4" t="s">
        <v>5190</v>
      </c>
      <c r="B5516" s="1" t="s">
        <v>1</v>
      </c>
      <c r="C5516" s="1" t="s">
        <v>9</v>
      </c>
    </row>
    <row r="5517" spans="1:3" ht="42.75" x14ac:dyDescent="0.2">
      <c r="A5517" s="4" t="s">
        <v>3202</v>
      </c>
      <c r="B5517" s="1" t="s">
        <v>4</v>
      </c>
      <c r="C5517" s="1" t="s">
        <v>2</v>
      </c>
    </row>
    <row r="5518" spans="1:3" ht="28.5" x14ac:dyDescent="0.2">
      <c r="A5518" s="5" t="s">
        <v>5266</v>
      </c>
      <c r="B5518" s="1" t="s">
        <v>18</v>
      </c>
      <c r="C5518" s="1" t="s">
        <v>28</v>
      </c>
    </row>
    <row r="5519" spans="1:3" ht="28.5" x14ac:dyDescent="0.2">
      <c r="A5519" s="4" t="s">
        <v>4133</v>
      </c>
      <c r="B5519" s="1" t="s">
        <v>18</v>
      </c>
      <c r="C5519" s="1" t="s">
        <v>2</v>
      </c>
    </row>
    <row r="5520" spans="1:3" ht="71.25" x14ac:dyDescent="0.2">
      <c r="A5520" s="4" t="s">
        <v>680</v>
      </c>
      <c r="B5520" s="1" t="s">
        <v>4</v>
      </c>
      <c r="C5520" s="1" t="s">
        <v>2</v>
      </c>
    </row>
    <row r="5521" spans="1:3" x14ac:dyDescent="0.2">
      <c r="A5521" s="4" t="s">
        <v>6088</v>
      </c>
      <c r="B5521" s="1" t="s">
        <v>4</v>
      </c>
      <c r="C5521" s="1" t="s">
        <v>2</v>
      </c>
    </row>
    <row r="5522" spans="1:3" ht="57" x14ac:dyDescent="0.2">
      <c r="A5522" s="4" t="s">
        <v>5154</v>
      </c>
      <c r="B5522" s="1" t="s">
        <v>1</v>
      </c>
      <c r="C5522" s="1" t="s">
        <v>2</v>
      </c>
    </row>
    <row r="5523" spans="1:3" ht="57" x14ac:dyDescent="0.2">
      <c r="A5523" s="4" t="s">
        <v>314</v>
      </c>
      <c r="B5523" s="1" t="s">
        <v>4</v>
      </c>
      <c r="C5523" s="1" t="s">
        <v>2</v>
      </c>
    </row>
    <row r="5524" spans="1:3" x14ac:dyDescent="0.2">
      <c r="A5524" s="4" t="s">
        <v>1422</v>
      </c>
      <c r="B5524" s="1" t="s">
        <v>1</v>
      </c>
      <c r="C5524" s="1" t="s">
        <v>2</v>
      </c>
    </row>
    <row r="5525" spans="1:3" ht="28.5" x14ac:dyDescent="0.2">
      <c r="A5525" s="4" t="s">
        <v>6968</v>
      </c>
      <c r="B5525" s="1" t="s">
        <v>142</v>
      </c>
      <c r="C5525" s="1" t="s">
        <v>2</v>
      </c>
    </row>
    <row r="5526" spans="1:3" ht="28.5" x14ac:dyDescent="0.2">
      <c r="A5526" s="4" t="s">
        <v>4795</v>
      </c>
      <c r="B5526" s="1" t="s">
        <v>1</v>
      </c>
      <c r="C5526" s="1" t="s">
        <v>2</v>
      </c>
    </row>
    <row r="5527" spans="1:3" ht="85.5" x14ac:dyDescent="0.2">
      <c r="A5527" s="5" t="s">
        <v>3324</v>
      </c>
      <c r="B5527" s="1" t="s">
        <v>4</v>
      </c>
      <c r="C5527" s="1" t="s">
        <v>2</v>
      </c>
    </row>
    <row r="5528" spans="1:3" ht="57" x14ac:dyDescent="0.2">
      <c r="A5528" s="5" t="s">
        <v>8115</v>
      </c>
      <c r="B5528" s="1" t="s">
        <v>4</v>
      </c>
      <c r="C5528" s="1" t="s">
        <v>9</v>
      </c>
    </row>
    <row r="5529" spans="1:3" ht="28.5" x14ac:dyDescent="0.2">
      <c r="A5529" s="4" t="s">
        <v>7272</v>
      </c>
      <c r="B5529" s="1" t="s">
        <v>142</v>
      </c>
      <c r="C5529" s="1" t="s">
        <v>2</v>
      </c>
    </row>
    <row r="5530" spans="1:3" x14ac:dyDescent="0.2">
      <c r="A5530" s="4" t="s">
        <v>3187</v>
      </c>
      <c r="B5530" s="1" t="s">
        <v>4</v>
      </c>
      <c r="C5530" s="1" t="s">
        <v>2</v>
      </c>
    </row>
    <row r="5531" spans="1:3" ht="42.75" x14ac:dyDescent="0.2">
      <c r="A5531" s="4" t="s">
        <v>2472</v>
      </c>
      <c r="B5531" s="1" t="s">
        <v>1</v>
      </c>
      <c r="C5531" s="1" t="s">
        <v>9</v>
      </c>
    </row>
    <row r="5532" spans="1:3" ht="99.75" x14ac:dyDescent="0.2">
      <c r="A5532" s="4" t="s">
        <v>5527</v>
      </c>
      <c r="B5532" s="1" t="s">
        <v>18</v>
      </c>
      <c r="C5532" s="1" t="s">
        <v>28</v>
      </c>
    </row>
    <row r="5533" spans="1:3" ht="71.25" x14ac:dyDescent="0.2">
      <c r="A5533" s="4" t="s">
        <v>6479</v>
      </c>
      <c r="B5533" s="1" t="s">
        <v>18</v>
      </c>
      <c r="C5533" s="1" t="s">
        <v>9</v>
      </c>
    </row>
    <row r="5534" spans="1:3" ht="71.25" x14ac:dyDescent="0.2">
      <c r="A5534" s="4" t="s">
        <v>3452</v>
      </c>
      <c r="B5534" s="1" t="s">
        <v>4</v>
      </c>
      <c r="C5534" s="1" t="s">
        <v>2</v>
      </c>
    </row>
    <row r="5535" spans="1:3" ht="57" x14ac:dyDescent="0.2">
      <c r="A5535" s="4" t="s">
        <v>5175</v>
      </c>
      <c r="B5535" s="1" t="s">
        <v>1</v>
      </c>
      <c r="C5535" s="1" t="s">
        <v>28</v>
      </c>
    </row>
    <row r="5536" spans="1:3" ht="28.5" x14ac:dyDescent="0.2">
      <c r="A5536" s="4" t="s">
        <v>7780</v>
      </c>
      <c r="B5536" s="1" t="s">
        <v>142</v>
      </c>
      <c r="C5536" s="1" t="s">
        <v>2</v>
      </c>
    </row>
    <row r="5537" spans="1:3" ht="57" x14ac:dyDescent="0.2">
      <c r="A5537" s="4" t="s">
        <v>1858</v>
      </c>
      <c r="B5537" s="1" t="s">
        <v>142</v>
      </c>
      <c r="C5537" s="1" t="s">
        <v>2</v>
      </c>
    </row>
    <row r="5538" spans="1:3" ht="28.5" x14ac:dyDescent="0.2">
      <c r="A5538" s="4" t="s">
        <v>7778</v>
      </c>
      <c r="B5538" s="1" t="s">
        <v>142</v>
      </c>
      <c r="C5538" s="1" t="s">
        <v>2</v>
      </c>
    </row>
    <row r="5539" spans="1:3" ht="42.75" x14ac:dyDescent="0.2">
      <c r="A5539" s="4" t="s">
        <v>7489</v>
      </c>
      <c r="B5539" s="1" t="s">
        <v>142</v>
      </c>
      <c r="C5539" s="1" t="s">
        <v>2</v>
      </c>
    </row>
    <row r="5540" spans="1:3" ht="228" x14ac:dyDescent="0.2">
      <c r="A5540" s="4" t="s">
        <v>3965</v>
      </c>
      <c r="B5540" s="1" t="s">
        <v>1</v>
      </c>
      <c r="C5540" s="1" t="s">
        <v>9</v>
      </c>
    </row>
    <row r="5541" spans="1:3" ht="71.25" x14ac:dyDescent="0.2">
      <c r="A5541" s="4" t="s">
        <v>6454</v>
      </c>
      <c r="B5541" s="1" t="s">
        <v>18</v>
      </c>
      <c r="C5541" s="1" t="s">
        <v>9</v>
      </c>
    </row>
    <row r="5542" spans="1:3" ht="57" x14ac:dyDescent="0.2">
      <c r="A5542" s="5" t="s">
        <v>3260</v>
      </c>
      <c r="B5542" s="1" t="s">
        <v>4</v>
      </c>
      <c r="C5542" s="1" t="s">
        <v>2</v>
      </c>
    </row>
    <row r="5543" spans="1:3" ht="85.5" x14ac:dyDescent="0.2">
      <c r="A5543" s="5" t="s">
        <v>8016</v>
      </c>
      <c r="B5543" s="1" t="s">
        <v>4</v>
      </c>
      <c r="C5543" s="1" t="s">
        <v>2</v>
      </c>
    </row>
    <row r="5544" spans="1:3" ht="171" x14ac:dyDescent="0.2">
      <c r="A5544" s="4" t="s">
        <v>5684</v>
      </c>
      <c r="B5544" s="1" t="s">
        <v>18</v>
      </c>
      <c r="C5544" s="1" t="s">
        <v>9</v>
      </c>
    </row>
    <row r="5545" spans="1:3" ht="99.75" x14ac:dyDescent="0.2">
      <c r="A5545" s="4" t="s">
        <v>2930</v>
      </c>
      <c r="B5545" s="1" t="s">
        <v>142</v>
      </c>
      <c r="C5545" s="1" t="s">
        <v>2</v>
      </c>
    </row>
    <row r="5546" spans="1:3" ht="42.75" x14ac:dyDescent="0.2">
      <c r="A5546" s="4" t="s">
        <v>6341</v>
      </c>
      <c r="B5546" s="1" t="s">
        <v>18</v>
      </c>
      <c r="C5546" s="1" t="s">
        <v>9</v>
      </c>
    </row>
    <row r="5547" spans="1:3" ht="42.75" x14ac:dyDescent="0.2">
      <c r="A5547" s="5" t="s">
        <v>6441</v>
      </c>
      <c r="B5547" s="1" t="s">
        <v>18</v>
      </c>
      <c r="C5547" s="1" t="s">
        <v>9</v>
      </c>
    </row>
    <row r="5548" spans="1:3" ht="85.5" x14ac:dyDescent="0.2">
      <c r="A5548" s="4" t="s">
        <v>1730</v>
      </c>
      <c r="B5548" s="1" t="s">
        <v>1</v>
      </c>
      <c r="C5548" s="1" t="s">
        <v>9</v>
      </c>
    </row>
    <row r="5549" spans="1:3" ht="28.5" x14ac:dyDescent="0.2">
      <c r="A5549" s="4" t="s">
        <v>1101</v>
      </c>
      <c r="B5549" s="1" t="s">
        <v>4</v>
      </c>
      <c r="C5549" s="1" t="s">
        <v>2</v>
      </c>
    </row>
    <row r="5550" spans="1:3" ht="28.5" x14ac:dyDescent="0.2">
      <c r="A5550" s="4" t="s">
        <v>7085</v>
      </c>
      <c r="B5550" s="1" t="s">
        <v>142</v>
      </c>
      <c r="C5550" s="1" t="s">
        <v>2</v>
      </c>
    </row>
    <row r="5551" spans="1:3" ht="71.25" x14ac:dyDescent="0.2">
      <c r="A5551" s="4" t="s">
        <v>4535</v>
      </c>
      <c r="B5551" s="1" t="s">
        <v>1</v>
      </c>
      <c r="C5551" s="1" t="s">
        <v>28</v>
      </c>
    </row>
    <row r="5552" spans="1:3" ht="57" x14ac:dyDescent="0.2">
      <c r="A5552" s="4" t="s">
        <v>7168</v>
      </c>
      <c r="B5552" s="1" t="s">
        <v>142</v>
      </c>
      <c r="C5552" s="1" t="s">
        <v>2</v>
      </c>
    </row>
    <row r="5553" spans="1:3" ht="57" x14ac:dyDescent="0.2">
      <c r="A5553" s="4" t="s">
        <v>2417</v>
      </c>
      <c r="B5553" s="1" t="s">
        <v>4</v>
      </c>
      <c r="C5553" s="1" t="s">
        <v>2</v>
      </c>
    </row>
    <row r="5554" spans="1:3" ht="85.5" x14ac:dyDescent="0.2">
      <c r="A5554" s="4" t="s">
        <v>4168</v>
      </c>
      <c r="B5554" s="1" t="s">
        <v>18</v>
      </c>
      <c r="C5554" s="1" t="s">
        <v>9</v>
      </c>
    </row>
    <row r="5555" spans="1:3" ht="57" x14ac:dyDescent="0.2">
      <c r="A5555" s="4" t="s">
        <v>4228</v>
      </c>
      <c r="B5555" s="1" t="s">
        <v>142</v>
      </c>
      <c r="C5555" s="1" t="s">
        <v>2</v>
      </c>
    </row>
    <row r="5556" spans="1:3" ht="99.75" x14ac:dyDescent="0.2">
      <c r="A5556" s="4" t="s">
        <v>2485</v>
      </c>
      <c r="B5556" s="1" t="s">
        <v>1</v>
      </c>
      <c r="C5556" s="1" t="s">
        <v>2</v>
      </c>
    </row>
    <row r="5557" spans="1:3" x14ac:dyDescent="0.2">
      <c r="A5557" s="4" t="s">
        <v>1637</v>
      </c>
      <c r="B5557" s="1" t="s">
        <v>1</v>
      </c>
      <c r="C5557" s="1" t="s">
        <v>28</v>
      </c>
    </row>
    <row r="5558" spans="1:3" ht="42.75" x14ac:dyDescent="0.2">
      <c r="A5558" s="4" t="s">
        <v>6011</v>
      </c>
      <c r="B5558" s="1" t="s">
        <v>4</v>
      </c>
      <c r="C5558" s="1" t="s">
        <v>2</v>
      </c>
    </row>
    <row r="5559" spans="1:3" x14ac:dyDescent="0.2">
      <c r="A5559" s="4" t="s">
        <v>3825</v>
      </c>
      <c r="B5559" s="1" t="s">
        <v>18</v>
      </c>
      <c r="C5559" s="1" t="s">
        <v>2</v>
      </c>
    </row>
    <row r="5560" spans="1:3" ht="42.75" x14ac:dyDescent="0.2">
      <c r="A5560" s="5" t="s">
        <v>6031</v>
      </c>
      <c r="B5560" s="1" t="s">
        <v>18</v>
      </c>
      <c r="C5560" s="1" t="s">
        <v>9</v>
      </c>
    </row>
    <row r="5561" spans="1:3" ht="57" x14ac:dyDescent="0.2">
      <c r="A5561" s="4" t="s">
        <v>3715</v>
      </c>
      <c r="B5561" s="1" t="s">
        <v>1</v>
      </c>
      <c r="C5561" s="1" t="s">
        <v>2</v>
      </c>
    </row>
    <row r="5562" spans="1:3" ht="71.25" x14ac:dyDescent="0.2">
      <c r="A5562" s="4" t="s">
        <v>3759</v>
      </c>
      <c r="B5562" s="1" t="s">
        <v>1</v>
      </c>
      <c r="C5562" s="1" t="s">
        <v>2</v>
      </c>
    </row>
    <row r="5563" spans="1:3" ht="71.25" x14ac:dyDescent="0.2">
      <c r="A5563" s="5" t="s">
        <v>8010</v>
      </c>
      <c r="B5563" s="1" t="s">
        <v>4</v>
      </c>
      <c r="C5563" s="1" t="s">
        <v>2</v>
      </c>
    </row>
    <row r="5564" spans="1:3" ht="71.25" x14ac:dyDescent="0.2">
      <c r="A5564" s="4" t="s">
        <v>2375</v>
      </c>
      <c r="B5564" s="1" t="s">
        <v>4</v>
      </c>
      <c r="C5564" s="1" t="s">
        <v>2</v>
      </c>
    </row>
    <row r="5565" spans="1:3" ht="71.25" x14ac:dyDescent="0.2">
      <c r="A5565" s="4" t="s">
        <v>4181</v>
      </c>
      <c r="B5565" s="1" t="s">
        <v>4</v>
      </c>
      <c r="C5565" s="1" t="s">
        <v>9</v>
      </c>
    </row>
    <row r="5566" spans="1:3" ht="71.25" x14ac:dyDescent="0.2">
      <c r="A5566" s="4" t="s">
        <v>581</v>
      </c>
      <c r="B5566" s="1" t="s">
        <v>1</v>
      </c>
      <c r="C5566" s="1" t="s">
        <v>2</v>
      </c>
    </row>
    <row r="5567" spans="1:3" ht="28.5" x14ac:dyDescent="0.2">
      <c r="A5567" s="4" t="s">
        <v>7045</v>
      </c>
      <c r="B5567" s="1" t="s">
        <v>142</v>
      </c>
      <c r="C5567" s="1" t="s">
        <v>2</v>
      </c>
    </row>
    <row r="5568" spans="1:3" x14ac:dyDescent="0.2">
      <c r="A5568" s="4" t="s">
        <v>7289</v>
      </c>
      <c r="B5568" s="1" t="s">
        <v>142</v>
      </c>
      <c r="C5568" s="1" t="s">
        <v>2</v>
      </c>
    </row>
    <row r="5569" spans="1:3" ht="28.5" x14ac:dyDescent="0.2">
      <c r="A5569" s="4" t="s">
        <v>5474</v>
      </c>
      <c r="B5569" s="1" t="s">
        <v>18</v>
      </c>
      <c r="C5569" s="1" t="s">
        <v>28</v>
      </c>
    </row>
    <row r="5570" spans="1:3" ht="71.25" x14ac:dyDescent="0.2">
      <c r="A5570" s="5" t="s">
        <v>923</v>
      </c>
      <c r="B5570" s="1" t="s">
        <v>4</v>
      </c>
      <c r="C5570" s="1" t="s">
        <v>2</v>
      </c>
    </row>
    <row r="5571" spans="1:3" ht="28.5" x14ac:dyDescent="0.2">
      <c r="A5571" s="5" t="s">
        <v>791</v>
      </c>
      <c r="B5571" s="1" t="s">
        <v>142</v>
      </c>
      <c r="C5571" s="1" t="s">
        <v>2</v>
      </c>
    </row>
    <row r="5572" spans="1:3" ht="85.5" x14ac:dyDescent="0.2">
      <c r="A5572" s="4" t="s">
        <v>5320</v>
      </c>
      <c r="B5572" s="1" t="s">
        <v>18</v>
      </c>
      <c r="C5572" s="1" t="s">
        <v>28</v>
      </c>
    </row>
    <row r="5573" spans="1:3" x14ac:dyDescent="0.2">
      <c r="A5573" s="4" t="s">
        <v>7244</v>
      </c>
      <c r="B5573" s="1" t="s">
        <v>142</v>
      </c>
      <c r="C5573" s="1" t="s">
        <v>2</v>
      </c>
    </row>
    <row r="5574" spans="1:3" ht="71.25" x14ac:dyDescent="0.2">
      <c r="A5574" s="4" t="s">
        <v>6318</v>
      </c>
      <c r="B5574" s="1" t="s">
        <v>18</v>
      </c>
      <c r="C5574" s="1" t="s">
        <v>9</v>
      </c>
    </row>
    <row r="5575" spans="1:3" ht="42.75" x14ac:dyDescent="0.2">
      <c r="A5575" s="4" t="s">
        <v>3655</v>
      </c>
      <c r="B5575" s="1" t="s">
        <v>4</v>
      </c>
      <c r="C5575" s="1" t="s">
        <v>2</v>
      </c>
    </row>
    <row r="5576" spans="1:3" ht="57" x14ac:dyDescent="0.2">
      <c r="A5576" s="4" t="s">
        <v>1643</v>
      </c>
      <c r="B5576" s="1" t="s">
        <v>1</v>
      </c>
      <c r="C5576" s="1" t="s">
        <v>9</v>
      </c>
    </row>
    <row r="5577" spans="1:3" ht="57" x14ac:dyDescent="0.2">
      <c r="A5577" s="5" t="s">
        <v>7998</v>
      </c>
      <c r="B5577" s="1" t="s">
        <v>4</v>
      </c>
      <c r="C5577" s="1" t="s">
        <v>2</v>
      </c>
    </row>
    <row r="5578" spans="1:3" x14ac:dyDescent="0.2">
      <c r="A5578" s="4" t="s">
        <v>6665</v>
      </c>
      <c r="B5578" s="1" t="s">
        <v>142</v>
      </c>
      <c r="C5578" s="1" t="s">
        <v>2</v>
      </c>
    </row>
    <row r="5579" spans="1:3" ht="57" x14ac:dyDescent="0.2">
      <c r="A5579" s="4" t="s">
        <v>3856</v>
      </c>
      <c r="B5579" s="1" t="s">
        <v>1</v>
      </c>
      <c r="C5579" s="1" t="s">
        <v>2</v>
      </c>
    </row>
    <row r="5580" spans="1:3" ht="42.75" x14ac:dyDescent="0.2">
      <c r="A5580" s="5" t="s">
        <v>8273</v>
      </c>
      <c r="B5580" s="1" t="s">
        <v>4</v>
      </c>
      <c r="C5580" s="1" t="s">
        <v>2</v>
      </c>
    </row>
    <row r="5581" spans="1:3" ht="114" x14ac:dyDescent="0.2">
      <c r="A5581" s="4" t="s">
        <v>5125</v>
      </c>
      <c r="B5581" s="1" t="s">
        <v>18</v>
      </c>
      <c r="C5581" s="1" t="s">
        <v>9</v>
      </c>
    </row>
    <row r="5582" spans="1:3" ht="57" x14ac:dyDescent="0.2">
      <c r="A5582" s="4" t="s">
        <v>7058</v>
      </c>
      <c r="B5582" s="1" t="s">
        <v>142</v>
      </c>
      <c r="C5582" s="1" t="s">
        <v>2</v>
      </c>
    </row>
    <row r="5583" spans="1:3" ht="71.25" x14ac:dyDescent="0.2">
      <c r="A5583" s="4" t="s">
        <v>5846</v>
      </c>
      <c r="B5583" s="1" t="s">
        <v>1</v>
      </c>
      <c r="C5583" s="1" t="s">
        <v>28</v>
      </c>
    </row>
    <row r="5584" spans="1:3" ht="57" x14ac:dyDescent="0.2">
      <c r="A5584" s="4" t="s">
        <v>4926</v>
      </c>
      <c r="B5584" s="1" t="s">
        <v>4</v>
      </c>
      <c r="C5584" s="1" t="s">
        <v>2</v>
      </c>
    </row>
    <row r="5585" spans="1:3" ht="28.5" x14ac:dyDescent="0.2">
      <c r="A5585" s="4" t="s">
        <v>1571</v>
      </c>
      <c r="B5585" s="1" t="s">
        <v>1</v>
      </c>
      <c r="C5585" s="1" t="s">
        <v>9</v>
      </c>
    </row>
    <row r="5586" spans="1:3" ht="42.75" x14ac:dyDescent="0.2">
      <c r="A5586" s="4" t="s">
        <v>80</v>
      </c>
      <c r="B5586" s="1" t="s">
        <v>1</v>
      </c>
      <c r="C5586" s="1" t="s">
        <v>2</v>
      </c>
    </row>
    <row r="5587" spans="1:3" ht="71.25" x14ac:dyDescent="0.2">
      <c r="A5587" s="4" t="s">
        <v>1751</v>
      </c>
      <c r="B5587" s="1" t="s">
        <v>4</v>
      </c>
      <c r="C5587" s="1" t="s">
        <v>2</v>
      </c>
    </row>
    <row r="5588" spans="1:3" ht="28.5" x14ac:dyDescent="0.2">
      <c r="A5588" s="4" t="s">
        <v>1839</v>
      </c>
      <c r="B5588" s="1" t="s">
        <v>1</v>
      </c>
      <c r="C5588" s="1" t="s">
        <v>9</v>
      </c>
    </row>
    <row r="5589" spans="1:3" ht="42.75" x14ac:dyDescent="0.2">
      <c r="A5589" s="4" t="s">
        <v>350</v>
      </c>
      <c r="B5589" s="1" t="s">
        <v>1</v>
      </c>
      <c r="C5589" s="1" t="s">
        <v>2</v>
      </c>
    </row>
    <row r="5590" spans="1:3" ht="57" x14ac:dyDescent="0.2">
      <c r="A5590" s="4" t="s">
        <v>6478</v>
      </c>
      <c r="B5590" s="1" t="s">
        <v>18</v>
      </c>
      <c r="C5590" s="1" t="s">
        <v>9</v>
      </c>
    </row>
    <row r="5591" spans="1:3" ht="99.75" x14ac:dyDescent="0.2">
      <c r="A5591" s="5" t="s">
        <v>988</v>
      </c>
      <c r="B5591" s="1" t="s">
        <v>1</v>
      </c>
      <c r="C5591" s="1" t="s">
        <v>9</v>
      </c>
    </row>
    <row r="5592" spans="1:3" ht="57" x14ac:dyDescent="0.2">
      <c r="A5592" s="4" t="s">
        <v>149</v>
      </c>
      <c r="B5592" s="1" t="s">
        <v>4</v>
      </c>
      <c r="C5592" s="1" t="s">
        <v>2</v>
      </c>
    </row>
    <row r="5593" spans="1:3" ht="57" x14ac:dyDescent="0.2">
      <c r="A5593" s="4" t="s">
        <v>6589</v>
      </c>
      <c r="B5593" s="1" t="s">
        <v>18</v>
      </c>
      <c r="C5593" s="1" t="s">
        <v>9</v>
      </c>
    </row>
    <row r="5594" spans="1:3" ht="85.5" x14ac:dyDescent="0.2">
      <c r="A5594" s="4" t="s">
        <v>4741</v>
      </c>
      <c r="B5594" s="1" t="s">
        <v>4</v>
      </c>
      <c r="C5594" s="1" t="s">
        <v>2</v>
      </c>
    </row>
    <row r="5595" spans="1:3" ht="42.75" x14ac:dyDescent="0.2">
      <c r="A5595" s="5" t="s">
        <v>4173</v>
      </c>
      <c r="B5595" s="1" t="s">
        <v>18</v>
      </c>
      <c r="C5595" s="1" t="s">
        <v>2</v>
      </c>
    </row>
    <row r="5596" spans="1:3" ht="85.5" x14ac:dyDescent="0.2">
      <c r="A5596" s="4" t="s">
        <v>5679</v>
      </c>
      <c r="B5596" s="1" t="s">
        <v>1</v>
      </c>
      <c r="C5596" s="1" t="s">
        <v>9</v>
      </c>
    </row>
    <row r="5597" spans="1:3" ht="28.5" x14ac:dyDescent="0.2">
      <c r="A5597" s="4" t="s">
        <v>4693</v>
      </c>
      <c r="B5597" s="1" t="s">
        <v>4</v>
      </c>
      <c r="C5597" s="1" t="s">
        <v>2</v>
      </c>
    </row>
    <row r="5598" spans="1:3" ht="114" x14ac:dyDescent="0.2">
      <c r="A5598" s="5" t="s">
        <v>8168</v>
      </c>
      <c r="B5598" s="1" t="s">
        <v>4</v>
      </c>
      <c r="C5598" s="1" t="s">
        <v>2</v>
      </c>
    </row>
    <row r="5599" spans="1:3" ht="57" x14ac:dyDescent="0.2">
      <c r="A5599" s="4" t="s">
        <v>6494</v>
      </c>
      <c r="B5599" s="1" t="s">
        <v>18</v>
      </c>
      <c r="C5599" s="1" t="s">
        <v>9</v>
      </c>
    </row>
    <row r="5600" spans="1:3" ht="85.5" x14ac:dyDescent="0.2">
      <c r="A5600" s="4" t="s">
        <v>3704</v>
      </c>
      <c r="B5600" s="1" t="s">
        <v>1</v>
      </c>
      <c r="C5600" s="1" t="s">
        <v>2</v>
      </c>
    </row>
    <row r="5601" spans="1:3" ht="57" x14ac:dyDescent="0.2">
      <c r="A5601" s="4" t="s">
        <v>4305</v>
      </c>
      <c r="B5601" s="1" t="s">
        <v>1</v>
      </c>
      <c r="C5601" s="1" t="s">
        <v>2</v>
      </c>
    </row>
    <row r="5602" spans="1:3" ht="71.25" x14ac:dyDescent="0.2">
      <c r="A5602" s="4" t="s">
        <v>1704</v>
      </c>
      <c r="B5602" s="1" t="s">
        <v>4</v>
      </c>
      <c r="C5602" s="1" t="s">
        <v>2</v>
      </c>
    </row>
    <row r="5603" spans="1:3" ht="85.5" x14ac:dyDescent="0.2">
      <c r="A5603" s="4" t="s">
        <v>555</v>
      </c>
      <c r="B5603" s="1" t="s">
        <v>4</v>
      </c>
      <c r="C5603" s="1" t="s">
        <v>2</v>
      </c>
    </row>
    <row r="5604" spans="1:3" ht="28.5" x14ac:dyDescent="0.2">
      <c r="A5604" s="4" t="s">
        <v>6134</v>
      </c>
      <c r="B5604" s="1" t="s">
        <v>142</v>
      </c>
      <c r="C5604" s="1" t="s">
        <v>9</v>
      </c>
    </row>
    <row r="5605" spans="1:3" ht="85.5" x14ac:dyDescent="0.2">
      <c r="A5605" s="4" t="s">
        <v>1838</v>
      </c>
      <c r="B5605" s="1" t="s">
        <v>4</v>
      </c>
      <c r="C5605" s="1" t="s">
        <v>2</v>
      </c>
    </row>
    <row r="5606" spans="1:3" ht="57" x14ac:dyDescent="0.2">
      <c r="A5606" s="4" t="s">
        <v>7270</v>
      </c>
      <c r="B5606" s="1" t="s">
        <v>142</v>
      </c>
      <c r="C5606" s="1" t="s">
        <v>2</v>
      </c>
    </row>
    <row r="5607" spans="1:3" ht="28.5" x14ac:dyDescent="0.2">
      <c r="A5607" s="4" t="s">
        <v>5467</v>
      </c>
      <c r="B5607" s="1" t="s">
        <v>18</v>
      </c>
      <c r="C5607" s="1" t="s">
        <v>28</v>
      </c>
    </row>
    <row r="5608" spans="1:3" ht="114" x14ac:dyDescent="0.2">
      <c r="A5608" s="4" t="s">
        <v>1962</v>
      </c>
      <c r="B5608" s="1" t="s">
        <v>4</v>
      </c>
      <c r="C5608" s="1" t="s">
        <v>2</v>
      </c>
    </row>
    <row r="5609" spans="1:3" ht="85.5" x14ac:dyDescent="0.2">
      <c r="A5609" s="4" t="s">
        <v>4748</v>
      </c>
      <c r="B5609" s="1" t="s">
        <v>1</v>
      </c>
      <c r="C5609" s="1" t="s">
        <v>2</v>
      </c>
    </row>
    <row r="5610" spans="1:3" ht="28.5" x14ac:dyDescent="0.2">
      <c r="A5610" s="4" t="s">
        <v>148</v>
      </c>
      <c r="B5610" s="1" t="s">
        <v>1</v>
      </c>
      <c r="C5610" s="1" t="s">
        <v>2</v>
      </c>
    </row>
    <row r="5611" spans="1:3" ht="57" x14ac:dyDescent="0.2">
      <c r="A5611" s="4" t="s">
        <v>7397</v>
      </c>
      <c r="B5611" s="1" t="s">
        <v>142</v>
      </c>
      <c r="C5611" s="1" t="s">
        <v>2</v>
      </c>
    </row>
    <row r="5612" spans="1:3" x14ac:dyDescent="0.2">
      <c r="A5612" s="4" t="s">
        <v>4950</v>
      </c>
      <c r="B5612" s="1" t="s">
        <v>4</v>
      </c>
      <c r="C5612" s="1" t="s">
        <v>2</v>
      </c>
    </row>
    <row r="5613" spans="1:3" ht="228" x14ac:dyDescent="0.2">
      <c r="A5613" s="4" t="s">
        <v>6453</v>
      </c>
      <c r="B5613" s="1" t="s">
        <v>18</v>
      </c>
      <c r="C5613" s="1" t="s">
        <v>28</v>
      </c>
    </row>
    <row r="5614" spans="1:3" ht="71.25" x14ac:dyDescent="0.2">
      <c r="A5614" s="4" t="s">
        <v>2468</v>
      </c>
      <c r="B5614" s="1" t="s">
        <v>4</v>
      </c>
      <c r="C5614" s="1" t="s">
        <v>2</v>
      </c>
    </row>
    <row r="5615" spans="1:3" ht="57" x14ac:dyDescent="0.2">
      <c r="A5615" s="4" t="s">
        <v>6200</v>
      </c>
      <c r="B5615" s="1" t="s">
        <v>4</v>
      </c>
      <c r="C5615" s="1" t="s">
        <v>2</v>
      </c>
    </row>
    <row r="5616" spans="1:3" ht="28.5" x14ac:dyDescent="0.2">
      <c r="A5616" s="4" t="s">
        <v>7047</v>
      </c>
      <c r="B5616" s="1" t="s">
        <v>142</v>
      </c>
      <c r="C5616" s="1" t="s">
        <v>2</v>
      </c>
    </row>
    <row r="5617" spans="1:3" ht="99.75" x14ac:dyDescent="0.2">
      <c r="A5617" s="4" t="s">
        <v>4651</v>
      </c>
      <c r="B5617" s="1" t="s">
        <v>18</v>
      </c>
      <c r="C5617" s="1" t="s">
        <v>9</v>
      </c>
    </row>
    <row r="5618" spans="1:3" ht="57" x14ac:dyDescent="0.2">
      <c r="A5618" s="4" t="s">
        <v>4755</v>
      </c>
      <c r="B5618" s="1" t="s">
        <v>1</v>
      </c>
      <c r="C5618" s="1" t="s">
        <v>2</v>
      </c>
    </row>
    <row r="5619" spans="1:3" ht="28.5" x14ac:dyDescent="0.2">
      <c r="A5619" s="4" t="s">
        <v>1997</v>
      </c>
      <c r="B5619" s="1" t="s">
        <v>1</v>
      </c>
      <c r="C5619" s="1" t="s">
        <v>9</v>
      </c>
    </row>
    <row r="5620" spans="1:3" ht="28.5" x14ac:dyDescent="0.2">
      <c r="A5620" s="4" t="s">
        <v>7091</v>
      </c>
      <c r="B5620" s="1" t="s">
        <v>142</v>
      </c>
      <c r="C5620" s="1" t="s">
        <v>2</v>
      </c>
    </row>
    <row r="5621" spans="1:3" ht="85.5" x14ac:dyDescent="0.2">
      <c r="A5621" s="4" t="s">
        <v>5540</v>
      </c>
      <c r="B5621" s="1" t="s">
        <v>1</v>
      </c>
      <c r="C5621" s="1" t="s">
        <v>28</v>
      </c>
    </row>
    <row r="5622" spans="1:3" x14ac:dyDescent="0.2">
      <c r="A5622" s="4" t="s">
        <v>1786</v>
      </c>
      <c r="B5622" s="1" t="s">
        <v>142</v>
      </c>
      <c r="C5622" s="1" t="s">
        <v>2</v>
      </c>
    </row>
    <row r="5623" spans="1:3" ht="71.25" x14ac:dyDescent="0.2">
      <c r="A5623" s="5" t="s">
        <v>8198</v>
      </c>
      <c r="B5623" s="1" t="s">
        <v>4</v>
      </c>
      <c r="C5623" s="1" t="s">
        <v>2</v>
      </c>
    </row>
    <row r="5624" spans="1:3" ht="42.75" x14ac:dyDescent="0.2">
      <c r="A5624" s="4" t="s">
        <v>5283</v>
      </c>
      <c r="B5624" s="1" t="s">
        <v>1</v>
      </c>
      <c r="C5624" s="1" t="s">
        <v>9</v>
      </c>
    </row>
    <row r="5625" spans="1:3" x14ac:dyDescent="0.2">
      <c r="A5625" s="4" t="s">
        <v>6268</v>
      </c>
      <c r="B5625" s="1" t="s">
        <v>18</v>
      </c>
      <c r="C5625" s="1" t="s">
        <v>9</v>
      </c>
    </row>
    <row r="5626" spans="1:3" ht="28.5" x14ac:dyDescent="0.2">
      <c r="A5626" s="4" t="s">
        <v>6682</v>
      </c>
      <c r="B5626" s="1" t="s">
        <v>142</v>
      </c>
      <c r="C5626" s="1" t="s">
        <v>2</v>
      </c>
    </row>
    <row r="5627" spans="1:3" ht="99.75" x14ac:dyDescent="0.2">
      <c r="A5627" s="4" t="s">
        <v>2995</v>
      </c>
      <c r="B5627" s="1" t="s">
        <v>4</v>
      </c>
      <c r="C5627" s="1" t="s">
        <v>2</v>
      </c>
    </row>
    <row r="5628" spans="1:3" ht="71.25" x14ac:dyDescent="0.2">
      <c r="A5628" s="4" t="s">
        <v>3604</v>
      </c>
      <c r="B5628" s="1" t="s">
        <v>4</v>
      </c>
      <c r="C5628" s="1" t="s">
        <v>2</v>
      </c>
    </row>
    <row r="5629" spans="1:3" x14ac:dyDescent="0.2">
      <c r="A5629" s="4" t="s">
        <v>6877</v>
      </c>
      <c r="B5629" s="1" t="s">
        <v>142</v>
      </c>
      <c r="C5629" s="1" t="s">
        <v>2</v>
      </c>
    </row>
    <row r="5630" spans="1:3" x14ac:dyDescent="0.2">
      <c r="A5630" s="4" t="s">
        <v>7615</v>
      </c>
      <c r="B5630" s="1" t="s">
        <v>142</v>
      </c>
      <c r="C5630" s="1" t="s">
        <v>2</v>
      </c>
    </row>
    <row r="5631" spans="1:3" ht="42.75" x14ac:dyDescent="0.2">
      <c r="A5631" s="4" t="s">
        <v>6788</v>
      </c>
      <c r="B5631" s="1" t="s">
        <v>142</v>
      </c>
      <c r="C5631" s="1" t="s">
        <v>2</v>
      </c>
    </row>
    <row r="5632" spans="1:3" ht="71.25" x14ac:dyDescent="0.2">
      <c r="A5632" s="4" t="s">
        <v>5779</v>
      </c>
      <c r="B5632" s="1" t="s">
        <v>142</v>
      </c>
      <c r="C5632" s="1" t="s">
        <v>9</v>
      </c>
    </row>
    <row r="5633" spans="1:3" ht="42.75" x14ac:dyDescent="0.2">
      <c r="A5633" s="4" t="s">
        <v>5149</v>
      </c>
      <c r="B5633" s="1" t="s">
        <v>1</v>
      </c>
      <c r="C5633" s="1" t="s">
        <v>28</v>
      </c>
    </row>
    <row r="5634" spans="1:3" ht="42.75" x14ac:dyDescent="0.2">
      <c r="A5634" s="4" t="s">
        <v>7586</v>
      </c>
      <c r="B5634" s="1" t="s">
        <v>142</v>
      </c>
      <c r="C5634" s="1" t="s">
        <v>2</v>
      </c>
    </row>
    <row r="5635" spans="1:3" ht="57" x14ac:dyDescent="0.2">
      <c r="A5635" s="4" t="s">
        <v>1695</v>
      </c>
      <c r="B5635" s="1" t="s">
        <v>1</v>
      </c>
      <c r="C5635" s="1" t="s">
        <v>9</v>
      </c>
    </row>
    <row r="5636" spans="1:3" ht="42.75" x14ac:dyDescent="0.2">
      <c r="A5636" s="4" t="s">
        <v>2890</v>
      </c>
      <c r="B5636" s="1" t="s">
        <v>142</v>
      </c>
      <c r="C5636" s="1" t="s">
        <v>2</v>
      </c>
    </row>
    <row r="5637" spans="1:3" ht="28.5" x14ac:dyDescent="0.2">
      <c r="A5637" s="4" t="s">
        <v>0</v>
      </c>
      <c r="B5637" s="1" t="s">
        <v>1</v>
      </c>
      <c r="C5637" s="1" t="s">
        <v>2</v>
      </c>
    </row>
    <row r="5638" spans="1:3" ht="57" x14ac:dyDescent="0.2">
      <c r="A5638" s="4" t="s">
        <v>5483</v>
      </c>
      <c r="B5638" s="1" t="s">
        <v>1</v>
      </c>
      <c r="C5638" s="1" t="s">
        <v>28</v>
      </c>
    </row>
    <row r="5639" spans="1:3" ht="85.5" x14ac:dyDescent="0.2">
      <c r="A5639" s="4" t="s">
        <v>3300</v>
      </c>
      <c r="B5639" s="1" t="s">
        <v>1</v>
      </c>
      <c r="C5639" s="1" t="s">
        <v>2</v>
      </c>
    </row>
    <row r="5640" spans="1:3" ht="85.5" x14ac:dyDescent="0.2">
      <c r="A5640" s="5" t="s">
        <v>7857</v>
      </c>
      <c r="B5640" s="1" t="s">
        <v>1</v>
      </c>
      <c r="C5640" s="1" t="s">
        <v>9</v>
      </c>
    </row>
    <row r="5641" spans="1:3" ht="57" x14ac:dyDescent="0.2">
      <c r="A5641" s="4" t="s">
        <v>4745</v>
      </c>
      <c r="B5641" s="1" t="s">
        <v>1</v>
      </c>
      <c r="C5641" s="1" t="s">
        <v>2</v>
      </c>
    </row>
    <row r="5642" spans="1:3" ht="57" x14ac:dyDescent="0.2">
      <c r="A5642" s="4" t="s">
        <v>7621</v>
      </c>
      <c r="B5642" s="1" t="s">
        <v>142</v>
      </c>
      <c r="C5642" s="1" t="s">
        <v>2</v>
      </c>
    </row>
    <row r="5643" spans="1:3" ht="57" x14ac:dyDescent="0.2">
      <c r="A5643" s="4" t="s">
        <v>6185</v>
      </c>
      <c r="B5643" s="1" t="s">
        <v>18</v>
      </c>
      <c r="C5643" s="1" t="s">
        <v>2</v>
      </c>
    </row>
    <row r="5644" spans="1:3" ht="57" x14ac:dyDescent="0.2">
      <c r="A5644" s="4" t="s">
        <v>3914</v>
      </c>
      <c r="B5644" s="1" t="s">
        <v>1</v>
      </c>
      <c r="C5644" s="1" t="s">
        <v>2</v>
      </c>
    </row>
    <row r="5645" spans="1:3" ht="99.75" x14ac:dyDescent="0.2">
      <c r="A5645" s="4" t="s">
        <v>5747</v>
      </c>
      <c r="B5645" s="1" t="s">
        <v>142</v>
      </c>
      <c r="C5645" s="1" t="s">
        <v>2</v>
      </c>
    </row>
    <row r="5646" spans="1:3" ht="57" x14ac:dyDescent="0.2">
      <c r="A5646" s="5" t="s">
        <v>5226</v>
      </c>
      <c r="B5646" s="1" t="s">
        <v>18</v>
      </c>
      <c r="C5646" s="1" t="s">
        <v>28</v>
      </c>
    </row>
    <row r="5647" spans="1:3" x14ac:dyDescent="0.2">
      <c r="A5647" s="4" t="s">
        <v>2689</v>
      </c>
      <c r="B5647" s="1" t="s">
        <v>4</v>
      </c>
      <c r="C5647" s="1" t="s">
        <v>2</v>
      </c>
    </row>
    <row r="5648" spans="1:3" ht="28.5" x14ac:dyDescent="0.2">
      <c r="A5648" s="4" t="s">
        <v>2702</v>
      </c>
      <c r="B5648" s="1" t="s">
        <v>142</v>
      </c>
      <c r="C5648" s="1" t="s">
        <v>2</v>
      </c>
    </row>
    <row r="5649" spans="1:3" ht="42.75" x14ac:dyDescent="0.2">
      <c r="A5649" s="4" t="s">
        <v>586</v>
      </c>
      <c r="B5649" s="1" t="s">
        <v>1</v>
      </c>
      <c r="C5649" s="1" t="s">
        <v>2</v>
      </c>
    </row>
    <row r="5650" spans="1:3" ht="28.5" x14ac:dyDescent="0.2">
      <c r="A5650" s="4" t="s">
        <v>622</v>
      </c>
      <c r="B5650" s="1" t="s">
        <v>4</v>
      </c>
      <c r="C5650" s="1" t="s">
        <v>2</v>
      </c>
    </row>
    <row r="5651" spans="1:3" ht="42.75" x14ac:dyDescent="0.2">
      <c r="A5651" s="5" t="s">
        <v>806</v>
      </c>
      <c r="B5651" s="1" t="s">
        <v>4</v>
      </c>
      <c r="C5651" s="1" t="s">
        <v>2</v>
      </c>
    </row>
    <row r="5652" spans="1:3" ht="114" x14ac:dyDescent="0.2">
      <c r="A5652" s="4" t="s">
        <v>6431</v>
      </c>
      <c r="B5652" s="1" t="s">
        <v>18</v>
      </c>
      <c r="C5652" s="1" t="s">
        <v>9</v>
      </c>
    </row>
    <row r="5653" spans="1:3" ht="28.5" x14ac:dyDescent="0.2">
      <c r="A5653" s="4" t="s">
        <v>2709</v>
      </c>
      <c r="B5653" s="1" t="s">
        <v>1</v>
      </c>
      <c r="C5653" s="1" t="s">
        <v>2</v>
      </c>
    </row>
    <row r="5654" spans="1:3" ht="99.75" x14ac:dyDescent="0.2">
      <c r="A5654" s="4" t="s">
        <v>4134</v>
      </c>
      <c r="B5654" s="1" t="s">
        <v>142</v>
      </c>
      <c r="C5654" s="1" t="s">
        <v>2</v>
      </c>
    </row>
    <row r="5655" spans="1:3" ht="85.5" x14ac:dyDescent="0.2">
      <c r="A5655" s="4" t="s">
        <v>3545</v>
      </c>
      <c r="B5655" s="1" t="s">
        <v>1</v>
      </c>
      <c r="C5655" s="1" t="s">
        <v>9</v>
      </c>
    </row>
    <row r="5656" spans="1:3" ht="42.75" x14ac:dyDescent="0.2">
      <c r="A5656" s="4" t="s">
        <v>6218</v>
      </c>
      <c r="B5656" s="1" t="s">
        <v>1</v>
      </c>
      <c r="C5656" s="1" t="s">
        <v>2</v>
      </c>
    </row>
    <row r="5657" spans="1:3" ht="42.75" x14ac:dyDescent="0.2">
      <c r="A5657" s="4" t="s">
        <v>1415</v>
      </c>
      <c r="B5657" s="1" t="s">
        <v>1</v>
      </c>
      <c r="C5657" s="1" t="s">
        <v>2</v>
      </c>
    </row>
    <row r="5658" spans="1:3" ht="28.5" x14ac:dyDescent="0.2">
      <c r="A5658" s="4" t="s">
        <v>5456</v>
      </c>
      <c r="B5658" s="1" t="s">
        <v>1</v>
      </c>
      <c r="C5658" s="1" t="s">
        <v>2</v>
      </c>
    </row>
    <row r="5659" spans="1:3" ht="85.5" x14ac:dyDescent="0.2">
      <c r="A5659" s="4" t="s">
        <v>4499</v>
      </c>
      <c r="B5659" s="1" t="s">
        <v>1</v>
      </c>
      <c r="C5659" s="1" t="s">
        <v>9</v>
      </c>
    </row>
    <row r="5660" spans="1:3" ht="42.75" x14ac:dyDescent="0.2">
      <c r="A5660" s="4" t="s">
        <v>2928</v>
      </c>
      <c r="B5660" s="1" t="s">
        <v>142</v>
      </c>
      <c r="C5660" s="1" t="s">
        <v>2</v>
      </c>
    </row>
    <row r="5661" spans="1:3" ht="28.5" x14ac:dyDescent="0.2">
      <c r="A5661" s="4" t="s">
        <v>363</v>
      </c>
      <c r="B5661" s="1" t="s">
        <v>4</v>
      </c>
      <c r="C5661" s="1" t="s">
        <v>2</v>
      </c>
    </row>
    <row r="5662" spans="1:3" ht="28.5" x14ac:dyDescent="0.2">
      <c r="A5662" s="4" t="s">
        <v>5654</v>
      </c>
      <c r="B5662" s="1" t="s">
        <v>1</v>
      </c>
      <c r="C5662" s="1" t="s">
        <v>28</v>
      </c>
    </row>
    <row r="5663" spans="1:3" ht="57" x14ac:dyDescent="0.2">
      <c r="A5663" s="4" t="s">
        <v>2445</v>
      </c>
      <c r="B5663" s="1" t="s">
        <v>1</v>
      </c>
      <c r="C5663" s="1" t="s">
        <v>9</v>
      </c>
    </row>
    <row r="5664" spans="1:3" ht="57" x14ac:dyDescent="0.2">
      <c r="A5664" s="4" t="s">
        <v>2782</v>
      </c>
      <c r="B5664" s="1" t="s">
        <v>18</v>
      </c>
      <c r="C5664" s="1" t="s">
        <v>9</v>
      </c>
    </row>
    <row r="5665" spans="1:3" ht="28.5" x14ac:dyDescent="0.2">
      <c r="A5665" s="4" t="s">
        <v>6134</v>
      </c>
      <c r="B5665" s="1" t="s">
        <v>142</v>
      </c>
      <c r="C5665" s="1" t="s">
        <v>9</v>
      </c>
    </row>
    <row r="5666" spans="1:3" ht="28.5" x14ac:dyDescent="0.2">
      <c r="A5666" s="4" t="s">
        <v>6148</v>
      </c>
      <c r="B5666" s="1" t="s">
        <v>18</v>
      </c>
      <c r="C5666" s="1" t="s">
        <v>28</v>
      </c>
    </row>
    <row r="5667" spans="1:3" ht="142.5" x14ac:dyDescent="0.2">
      <c r="A5667" s="4" t="s">
        <v>4084</v>
      </c>
      <c r="B5667" s="1" t="s">
        <v>1</v>
      </c>
      <c r="C5667" s="1" t="s">
        <v>9</v>
      </c>
    </row>
    <row r="5668" spans="1:3" ht="57" x14ac:dyDescent="0.2">
      <c r="A5668" s="4" t="s">
        <v>436</v>
      </c>
      <c r="B5668" s="1" t="s">
        <v>1</v>
      </c>
      <c r="C5668" s="1" t="s">
        <v>2</v>
      </c>
    </row>
    <row r="5669" spans="1:3" ht="57" x14ac:dyDescent="0.2">
      <c r="A5669" s="4" t="s">
        <v>3404</v>
      </c>
      <c r="B5669" s="1" t="s">
        <v>142</v>
      </c>
      <c r="C5669" s="1" t="s">
        <v>2</v>
      </c>
    </row>
    <row r="5670" spans="1:3" ht="28.5" x14ac:dyDescent="0.2">
      <c r="A5670" s="4" t="s">
        <v>49</v>
      </c>
      <c r="B5670" s="1" t="s">
        <v>142</v>
      </c>
      <c r="C5670" s="1" t="s">
        <v>2</v>
      </c>
    </row>
    <row r="5671" spans="1:3" ht="28.5" x14ac:dyDescent="0.2">
      <c r="A5671" s="4" t="s">
        <v>6486</v>
      </c>
      <c r="B5671" s="1" t="s">
        <v>18</v>
      </c>
      <c r="C5671" s="1" t="s">
        <v>9</v>
      </c>
    </row>
    <row r="5672" spans="1:3" ht="42.75" x14ac:dyDescent="0.2">
      <c r="A5672" s="4" t="s">
        <v>5136</v>
      </c>
      <c r="B5672" s="1" t="s">
        <v>1</v>
      </c>
      <c r="C5672" s="1" t="s">
        <v>2</v>
      </c>
    </row>
    <row r="5673" spans="1:3" ht="57" x14ac:dyDescent="0.2">
      <c r="A5673" s="4" t="s">
        <v>4618</v>
      </c>
      <c r="B5673" s="1" t="s">
        <v>18</v>
      </c>
      <c r="C5673" s="1" t="s">
        <v>9</v>
      </c>
    </row>
    <row r="5674" spans="1:3" ht="85.5" x14ac:dyDescent="0.2">
      <c r="A5674" s="4" t="s">
        <v>669</v>
      </c>
      <c r="B5674" s="1" t="s">
        <v>1</v>
      </c>
      <c r="C5674" s="1" t="s">
        <v>28</v>
      </c>
    </row>
    <row r="5675" spans="1:3" x14ac:dyDescent="0.2">
      <c r="A5675" s="4" t="s">
        <v>5862</v>
      </c>
      <c r="B5675" s="1" t="s">
        <v>1</v>
      </c>
      <c r="C5675" s="1" t="s">
        <v>2</v>
      </c>
    </row>
    <row r="5676" spans="1:3" ht="71.25" x14ac:dyDescent="0.2">
      <c r="A5676" s="4" t="s">
        <v>5812</v>
      </c>
      <c r="B5676" s="1" t="s">
        <v>18</v>
      </c>
      <c r="C5676" s="1" t="s">
        <v>9</v>
      </c>
    </row>
    <row r="5677" spans="1:3" ht="57" x14ac:dyDescent="0.2">
      <c r="A5677" s="4" t="s">
        <v>5186</v>
      </c>
      <c r="B5677" s="1" t="s">
        <v>18</v>
      </c>
      <c r="C5677" s="1" t="s">
        <v>9</v>
      </c>
    </row>
    <row r="5678" spans="1:3" ht="71.25" x14ac:dyDescent="0.2">
      <c r="A5678" s="4" t="s">
        <v>491</v>
      </c>
      <c r="B5678" s="1" t="s">
        <v>4</v>
      </c>
      <c r="C5678" s="1" t="s">
        <v>2</v>
      </c>
    </row>
    <row r="5679" spans="1:3" x14ac:dyDescent="0.2">
      <c r="A5679" s="4" t="s">
        <v>6668</v>
      </c>
      <c r="B5679" s="1" t="s">
        <v>142</v>
      </c>
      <c r="C5679" s="1" t="s">
        <v>2</v>
      </c>
    </row>
    <row r="5680" spans="1:3" ht="85.5" x14ac:dyDescent="0.2">
      <c r="A5680" s="4" t="s">
        <v>3959</v>
      </c>
      <c r="B5680" s="1" t="s">
        <v>142</v>
      </c>
      <c r="C5680" s="1" t="s">
        <v>28</v>
      </c>
    </row>
    <row r="5681" spans="1:3" ht="28.5" x14ac:dyDescent="0.2">
      <c r="A5681" s="4" t="s">
        <v>5117</v>
      </c>
      <c r="B5681" s="1" t="s">
        <v>1</v>
      </c>
      <c r="C5681" s="1" t="s">
        <v>2</v>
      </c>
    </row>
    <row r="5682" spans="1:3" ht="99.75" x14ac:dyDescent="0.2">
      <c r="A5682" s="4" t="s">
        <v>3527</v>
      </c>
      <c r="B5682" s="1" t="s">
        <v>4</v>
      </c>
      <c r="C5682" s="1" t="s">
        <v>2</v>
      </c>
    </row>
    <row r="5683" spans="1:3" ht="99.75" x14ac:dyDescent="0.2">
      <c r="A5683" s="4" t="s">
        <v>1363</v>
      </c>
      <c r="B5683" s="1" t="s">
        <v>1</v>
      </c>
      <c r="C5683" s="1" t="s">
        <v>9</v>
      </c>
    </row>
    <row r="5684" spans="1:3" ht="28.5" x14ac:dyDescent="0.2">
      <c r="A5684" s="4" t="s">
        <v>2797</v>
      </c>
      <c r="B5684" s="1" t="s">
        <v>142</v>
      </c>
      <c r="C5684" s="1" t="s">
        <v>2</v>
      </c>
    </row>
    <row r="5685" spans="1:3" ht="42.75" x14ac:dyDescent="0.2">
      <c r="A5685" s="4" t="s">
        <v>3950</v>
      </c>
      <c r="B5685" s="1" t="s">
        <v>18</v>
      </c>
      <c r="C5685" s="1" t="s">
        <v>2</v>
      </c>
    </row>
    <row r="5686" spans="1:3" ht="28.5" x14ac:dyDescent="0.2">
      <c r="A5686" s="4" t="s">
        <v>4213</v>
      </c>
      <c r="B5686" s="1" t="s">
        <v>1</v>
      </c>
      <c r="C5686" s="1" t="s">
        <v>2</v>
      </c>
    </row>
    <row r="5687" spans="1:3" x14ac:dyDescent="0.2">
      <c r="A5687" s="4" t="s">
        <v>2355</v>
      </c>
      <c r="B5687" s="1" t="s">
        <v>142</v>
      </c>
      <c r="C5687" s="1" t="s">
        <v>2</v>
      </c>
    </row>
    <row r="5688" spans="1:3" x14ac:dyDescent="0.2">
      <c r="A5688" s="4" t="s">
        <v>7369</v>
      </c>
      <c r="B5688" s="1" t="s">
        <v>142</v>
      </c>
      <c r="C5688" s="1" t="s">
        <v>2</v>
      </c>
    </row>
    <row r="5689" spans="1:3" x14ac:dyDescent="0.2">
      <c r="A5689" s="4" t="s">
        <v>1245</v>
      </c>
      <c r="B5689" s="1" t="s">
        <v>1</v>
      </c>
      <c r="C5689" s="1" t="s">
        <v>2</v>
      </c>
    </row>
    <row r="5690" spans="1:3" ht="42.75" x14ac:dyDescent="0.2">
      <c r="A5690" s="4" t="s">
        <v>4172</v>
      </c>
      <c r="B5690" s="1" t="s">
        <v>1</v>
      </c>
      <c r="C5690" s="1" t="s">
        <v>9</v>
      </c>
    </row>
    <row r="5691" spans="1:3" ht="57" x14ac:dyDescent="0.2">
      <c r="A5691" s="5" t="s">
        <v>8053</v>
      </c>
      <c r="B5691" s="1" t="s">
        <v>4</v>
      </c>
      <c r="C5691" s="1" t="s">
        <v>2</v>
      </c>
    </row>
    <row r="5692" spans="1:3" ht="71.25" x14ac:dyDescent="0.2">
      <c r="A5692" s="4" t="s">
        <v>4918</v>
      </c>
      <c r="B5692" s="1" t="s">
        <v>18</v>
      </c>
      <c r="C5692" s="1" t="s">
        <v>9</v>
      </c>
    </row>
    <row r="5693" spans="1:3" ht="28.5" x14ac:dyDescent="0.2">
      <c r="A5693" s="4" t="s">
        <v>6348</v>
      </c>
      <c r="B5693" s="1" t="s">
        <v>142</v>
      </c>
      <c r="C5693" s="1" t="s">
        <v>2</v>
      </c>
    </row>
    <row r="5694" spans="1:3" ht="85.5" x14ac:dyDescent="0.2">
      <c r="A5694" s="4" t="s">
        <v>1171</v>
      </c>
      <c r="B5694" s="1" t="s">
        <v>1</v>
      </c>
      <c r="C5694" s="1" t="s">
        <v>2</v>
      </c>
    </row>
    <row r="5695" spans="1:3" ht="42.75" x14ac:dyDescent="0.2">
      <c r="A5695" s="4" t="s">
        <v>5928</v>
      </c>
      <c r="B5695" s="1" t="s">
        <v>1</v>
      </c>
      <c r="C5695" s="1" t="s">
        <v>28</v>
      </c>
    </row>
    <row r="5696" spans="1:3" ht="114" x14ac:dyDescent="0.2">
      <c r="A5696" s="4" t="s">
        <v>4779</v>
      </c>
      <c r="B5696" s="1" t="s">
        <v>4</v>
      </c>
      <c r="C5696" s="1" t="s">
        <v>2</v>
      </c>
    </row>
    <row r="5697" spans="1:3" ht="71.25" x14ac:dyDescent="0.2">
      <c r="A5697" s="4" t="s">
        <v>5131</v>
      </c>
      <c r="B5697" s="1" t="s">
        <v>1</v>
      </c>
      <c r="C5697" s="1" t="s">
        <v>28</v>
      </c>
    </row>
    <row r="5698" spans="1:3" ht="57" x14ac:dyDescent="0.2">
      <c r="A5698" s="4" t="s">
        <v>2502</v>
      </c>
      <c r="B5698" s="1" t="s">
        <v>4</v>
      </c>
      <c r="C5698" s="1" t="s">
        <v>2</v>
      </c>
    </row>
    <row r="5699" spans="1:3" ht="99.75" x14ac:dyDescent="0.2">
      <c r="A5699" s="4" t="s">
        <v>2456</v>
      </c>
      <c r="B5699" s="1" t="s">
        <v>4</v>
      </c>
      <c r="C5699" s="1" t="s">
        <v>2</v>
      </c>
    </row>
    <row r="5700" spans="1:3" ht="57" x14ac:dyDescent="0.2">
      <c r="A5700" s="4" t="s">
        <v>5364</v>
      </c>
      <c r="B5700" s="1" t="s">
        <v>18</v>
      </c>
      <c r="C5700" s="1" t="s">
        <v>9</v>
      </c>
    </row>
    <row r="5701" spans="1:3" x14ac:dyDescent="0.2">
      <c r="A5701" s="4" t="s">
        <v>4335</v>
      </c>
      <c r="B5701" s="1" t="s">
        <v>1</v>
      </c>
      <c r="C5701" s="1" t="s">
        <v>2</v>
      </c>
    </row>
    <row r="5702" spans="1:3" ht="71.25" x14ac:dyDescent="0.2">
      <c r="A5702" s="4" t="s">
        <v>1694</v>
      </c>
      <c r="B5702" s="1" t="s">
        <v>4</v>
      </c>
      <c r="C5702" s="1" t="s">
        <v>2</v>
      </c>
    </row>
    <row r="5703" spans="1:3" ht="142.5" x14ac:dyDescent="0.2">
      <c r="A5703" s="4" t="s">
        <v>5820</v>
      </c>
      <c r="B5703" s="1" t="s">
        <v>1</v>
      </c>
      <c r="C5703" s="1" t="s">
        <v>28</v>
      </c>
    </row>
    <row r="5704" spans="1:3" ht="128.25" x14ac:dyDescent="0.2">
      <c r="A5704" s="4" t="s">
        <v>7499</v>
      </c>
      <c r="B5704" s="1" t="s">
        <v>142</v>
      </c>
      <c r="C5704" s="1" t="s">
        <v>2</v>
      </c>
    </row>
    <row r="5705" spans="1:3" x14ac:dyDescent="0.2">
      <c r="A5705" s="4" t="s">
        <v>7380</v>
      </c>
      <c r="B5705" s="1" t="s">
        <v>142</v>
      </c>
      <c r="C5705" s="1" t="s">
        <v>2</v>
      </c>
    </row>
    <row r="5706" spans="1:3" ht="42.75" x14ac:dyDescent="0.2">
      <c r="A5706" s="4" t="s">
        <v>1531</v>
      </c>
      <c r="B5706" s="1" t="s">
        <v>1</v>
      </c>
      <c r="C5706" s="1" t="s">
        <v>28</v>
      </c>
    </row>
    <row r="5707" spans="1:3" ht="57" x14ac:dyDescent="0.2">
      <c r="A5707" s="4" t="s">
        <v>3473</v>
      </c>
      <c r="B5707" s="1" t="s">
        <v>4</v>
      </c>
      <c r="C5707" s="1" t="s">
        <v>2</v>
      </c>
    </row>
    <row r="5708" spans="1:3" ht="28.5" x14ac:dyDescent="0.2">
      <c r="A5708" s="4" t="s">
        <v>2697</v>
      </c>
      <c r="B5708" s="1" t="s">
        <v>142</v>
      </c>
      <c r="C5708" s="1" t="s">
        <v>2</v>
      </c>
    </row>
    <row r="5709" spans="1:3" ht="99.75" x14ac:dyDescent="0.2">
      <c r="A5709" s="4" t="s">
        <v>1848</v>
      </c>
      <c r="B5709" s="1" t="s">
        <v>1</v>
      </c>
      <c r="C5709" s="1" t="s">
        <v>9</v>
      </c>
    </row>
    <row r="5710" spans="1:3" ht="28.5" x14ac:dyDescent="0.2">
      <c r="A5710" s="4" t="s">
        <v>3357</v>
      </c>
      <c r="B5710" s="1" t="s">
        <v>142</v>
      </c>
      <c r="C5710" s="1" t="s">
        <v>2</v>
      </c>
    </row>
    <row r="5711" spans="1:3" ht="57" x14ac:dyDescent="0.2">
      <c r="A5711" s="4" t="s">
        <v>5052</v>
      </c>
      <c r="B5711" s="1" t="s">
        <v>4</v>
      </c>
      <c r="C5711" s="1" t="s">
        <v>2</v>
      </c>
    </row>
    <row r="5712" spans="1:3" ht="71.25" x14ac:dyDescent="0.2">
      <c r="A5712" s="4" t="s">
        <v>6085</v>
      </c>
      <c r="B5712" s="1" t="s">
        <v>18</v>
      </c>
      <c r="C5712" s="1" t="s">
        <v>9</v>
      </c>
    </row>
    <row r="5713" spans="1:3" ht="42.75" x14ac:dyDescent="0.2">
      <c r="A5713" s="4" t="s">
        <v>7501</v>
      </c>
      <c r="B5713" s="1" t="s">
        <v>142</v>
      </c>
      <c r="C5713" s="1" t="s">
        <v>2</v>
      </c>
    </row>
    <row r="5714" spans="1:3" ht="57" x14ac:dyDescent="0.2">
      <c r="A5714" s="4" t="s">
        <v>4087</v>
      </c>
      <c r="B5714" s="1" t="s">
        <v>18</v>
      </c>
      <c r="C5714" s="1" t="s">
        <v>28</v>
      </c>
    </row>
    <row r="5715" spans="1:3" ht="57" x14ac:dyDescent="0.2">
      <c r="A5715" s="4" t="s">
        <v>6028</v>
      </c>
      <c r="B5715" s="1" t="s">
        <v>4</v>
      </c>
      <c r="C5715" s="1" t="s">
        <v>2</v>
      </c>
    </row>
    <row r="5716" spans="1:3" ht="71.25" x14ac:dyDescent="0.2">
      <c r="A5716" s="4" t="s">
        <v>4041</v>
      </c>
      <c r="B5716" s="1" t="s">
        <v>4</v>
      </c>
      <c r="C5716" s="1" t="s">
        <v>2</v>
      </c>
    </row>
    <row r="5717" spans="1:3" ht="57" x14ac:dyDescent="0.2">
      <c r="A5717" s="4" t="s">
        <v>3930</v>
      </c>
      <c r="B5717" s="1" t="s">
        <v>1</v>
      </c>
      <c r="C5717" s="1" t="s">
        <v>9</v>
      </c>
    </row>
    <row r="5718" spans="1:3" ht="42.75" x14ac:dyDescent="0.2">
      <c r="A5718" s="4" t="s">
        <v>6923</v>
      </c>
      <c r="B5718" s="1" t="s">
        <v>142</v>
      </c>
      <c r="C5718" s="1" t="s">
        <v>2</v>
      </c>
    </row>
    <row r="5719" spans="1:3" ht="71.25" x14ac:dyDescent="0.2">
      <c r="A5719" s="4" t="s">
        <v>587</v>
      </c>
      <c r="B5719" s="1" t="s">
        <v>1</v>
      </c>
      <c r="C5719" s="1" t="s">
        <v>9</v>
      </c>
    </row>
    <row r="5720" spans="1:3" ht="42.75" x14ac:dyDescent="0.2">
      <c r="A5720" s="4" t="s">
        <v>6720</v>
      </c>
      <c r="B5720" s="1" t="s">
        <v>142</v>
      </c>
      <c r="C5720" s="1" t="s">
        <v>2</v>
      </c>
    </row>
    <row r="5721" spans="1:3" x14ac:dyDescent="0.2">
      <c r="A5721" s="4" t="s">
        <v>5808</v>
      </c>
      <c r="B5721" s="1" t="s">
        <v>142</v>
      </c>
      <c r="C5721" s="1" t="s">
        <v>2</v>
      </c>
    </row>
    <row r="5722" spans="1:3" ht="57" x14ac:dyDescent="0.2">
      <c r="A5722" s="4" t="s">
        <v>5988</v>
      </c>
      <c r="B5722" s="1" t="s">
        <v>18</v>
      </c>
      <c r="C5722" s="1" t="s">
        <v>2</v>
      </c>
    </row>
    <row r="5723" spans="1:3" ht="85.5" x14ac:dyDescent="0.2">
      <c r="A5723" s="4" t="s">
        <v>3502</v>
      </c>
      <c r="B5723" s="1" t="s">
        <v>4</v>
      </c>
      <c r="C5723" s="1" t="s">
        <v>2</v>
      </c>
    </row>
    <row r="5724" spans="1:3" ht="142.5" x14ac:dyDescent="0.2">
      <c r="A5724" s="4" t="s">
        <v>1757</v>
      </c>
      <c r="B5724" s="1" t="s">
        <v>1</v>
      </c>
      <c r="C5724" s="1" t="s">
        <v>9</v>
      </c>
    </row>
    <row r="5725" spans="1:3" ht="71.25" x14ac:dyDescent="0.2">
      <c r="A5725" s="4" t="s">
        <v>4453</v>
      </c>
      <c r="B5725" s="1" t="s">
        <v>1</v>
      </c>
      <c r="C5725" s="1" t="s">
        <v>2</v>
      </c>
    </row>
    <row r="5726" spans="1:3" ht="142.5" x14ac:dyDescent="0.2">
      <c r="A5726" s="4" t="s">
        <v>1236</v>
      </c>
      <c r="B5726" s="1" t="s">
        <v>1</v>
      </c>
      <c r="C5726" s="1" t="s">
        <v>9</v>
      </c>
    </row>
    <row r="5727" spans="1:3" ht="71.25" x14ac:dyDescent="0.2">
      <c r="A5727" s="5" t="s">
        <v>8083</v>
      </c>
      <c r="B5727" s="1" t="s">
        <v>4</v>
      </c>
      <c r="C5727" s="1" t="s">
        <v>2</v>
      </c>
    </row>
    <row r="5728" spans="1:3" ht="57" x14ac:dyDescent="0.2">
      <c r="A5728" s="4" t="s">
        <v>5421</v>
      </c>
      <c r="B5728" s="1" t="s">
        <v>18</v>
      </c>
      <c r="C5728" s="1" t="s">
        <v>9</v>
      </c>
    </row>
    <row r="5729" spans="1:3" ht="71.25" x14ac:dyDescent="0.2">
      <c r="A5729" s="4" t="s">
        <v>4128</v>
      </c>
      <c r="B5729" s="1" t="s">
        <v>4</v>
      </c>
      <c r="C5729" s="1" t="s">
        <v>9</v>
      </c>
    </row>
    <row r="5730" spans="1:3" ht="57" x14ac:dyDescent="0.2">
      <c r="A5730" s="4" t="s">
        <v>1197</v>
      </c>
      <c r="B5730" s="1" t="s">
        <v>142</v>
      </c>
      <c r="C5730" s="1" t="s">
        <v>2</v>
      </c>
    </row>
    <row r="5731" spans="1:3" ht="28.5" x14ac:dyDescent="0.2">
      <c r="A5731" s="4" t="s">
        <v>5951</v>
      </c>
      <c r="B5731" s="1" t="s">
        <v>1</v>
      </c>
      <c r="C5731" s="1" t="s">
        <v>2</v>
      </c>
    </row>
    <row r="5732" spans="1:3" ht="42.75" x14ac:dyDescent="0.2">
      <c r="A5732" s="4" t="s">
        <v>679</v>
      </c>
      <c r="B5732" s="1" t="s">
        <v>4</v>
      </c>
      <c r="C5732" s="1" t="s">
        <v>2</v>
      </c>
    </row>
    <row r="5733" spans="1:3" ht="28.5" x14ac:dyDescent="0.2">
      <c r="A5733" s="4" t="s">
        <v>2688</v>
      </c>
      <c r="B5733" s="1" t="s">
        <v>4</v>
      </c>
      <c r="C5733" s="1" t="s">
        <v>2</v>
      </c>
    </row>
    <row r="5734" spans="1:3" ht="42.75" x14ac:dyDescent="0.2">
      <c r="A5734" s="5" t="s">
        <v>8162</v>
      </c>
      <c r="B5734" s="1" t="s">
        <v>4</v>
      </c>
      <c r="C5734" s="1" t="s">
        <v>2</v>
      </c>
    </row>
    <row r="5735" spans="1:3" ht="85.5" x14ac:dyDescent="0.2">
      <c r="A5735" s="4" t="s">
        <v>4707</v>
      </c>
      <c r="B5735" s="1" t="s">
        <v>1</v>
      </c>
      <c r="C5735" s="1" t="s">
        <v>2</v>
      </c>
    </row>
    <row r="5736" spans="1:3" ht="71.25" x14ac:dyDescent="0.2">
      <c r="A5736" s="4" t="s">
        <v>5710</v>
      </c>
      <c r="B5736" s="1" t="s">
        <v>142</v>
      </c>
      <c r="C5736" s="1" t="s">
        <v>2</v>
      </c>
    </row>
    <row r="5737" spans="1:3" x14ac:dyDescent="0.2">
      <c r="A5737" s="4" t="s">
        <v>218</v>
      </c>
      <c r="B5737" s="1" t="s">
        <v>4</v>
      </c>
      <c r="C5737" s="1" t="s">
        <v>2</v>
      </c>
    </row>
    <row r="5738" spans="1:3" ht="85.5" x14ac:dyDescent="0.2">
      <c r="A5738" s="4" t="s">
        <v>5618</v>
      </c>
      <c r="B5738" s="1" t="s">
        <v>142</v>
      </c>
      <c r="C5738" s="1" t="s">
        <v>9</v>
      </c>
    </row>
    <row r="5739" spans="1:3" ht="42.75" x14ac:dyDescent="0.2">
      <c r="A5739" s="4" t="s">
        <v>1135</v>
      </c>
      <c r="B5739" s="1" t="s">
        <v>1</v>
      </c>
      <c r="C5739" s="1" t="s">
        <v>9</v>
      </c>
    </row>
    <row r="5740" spans="1:3" ht="28.5" x14ac:dyDescent="0.2">
      <c r="A5740" s="4" t="s">
        <v>7431</v>
      </c>
      <c r="B5740" s="1" t="s">
        <v>142</v>
      </c>
      <c r="C5740" s="1" t="s">
        <v>2</v>
      </c>
    </row>
    <row r="5741" spans="1:3" ht="57" x14ac:dyDescent="0.2">
      <c r="A5741" s="4" t="s">
        <v>1965</v>
      </c>
      <c r="B5741" s="1" t="s">
        <v>142</v>
      </c>
      <c r="C5741" s="1" t="s">
        <v>2</v>
      </c>
    </row>
    <row r="5742" spans="1:3" ht="28.5" x14ac:dyDescent="0.2">
      <c r="A5742" s="4" t="s">
        <v>2697</v>
      </c>
      <c r="B5742" s="1" t="s">
        <v>142</v>
      </c>
      <c r="C5742" s="1" t="s">
        <v>2</v>
      </c>
    </row>
    <row r="5743" spans="1:3" ht="28.5" x14ac:dyDescent="0.2">
      <c r="A5743" s="4" t="s">
        <v>2698</v>
      </c>
      <c r="B5743" s="1" t="s">
        <v>142</v>
      </c>
      <c r="C5743" s="1" t="s">
        <v>2</v>
      </c>
    </row>
    <row r="5744" spans="1:3" ht="57" x14ac:dyDescent="0.2">
      <c r="A5744" s="4" t="s">
        <v>414</v>
      </c>
      <c r="B5744" s="1" t="s">
        <v>1</v>
      </c>
      <c r="C5744" s="1" t="s">
        <v>2</v>
      </c>
    </row>
    <row r="5745" spans="1:3" ht="42.75" x14ac:dyDescent="0.2">
      <c r="A5745" s="4" t="s">
        <v>239</v>
      </c>
      <c r="B5745" s="1" t="s">
        <v>142</v>
      </c>
      <c r="C5745" s="1" t="s">
        <v>2</v>
      </c>
    </row>
    <row r="5746" spans="1:3" ht="57" x14ac:dyDescent="0.2">
      <c r="A5746" s="5" t="s">
        <v>8137</v>
      </c>
      <c r="B5746" s="1" t="s">
        <v>4</v>
      </c>
      <c r="C5746" s="1" t="s">
        <v>2</v>
      </c>
    </row>
    <row r="5747" spans="1:3" ht="28.5" x14ac:dyDescent="0.2">
      <c r="A5747" s="4" t="s">
        <v>3740</v>
      </c>
      <c r="B5747" s="1" t="s">
        <v>1</v>
      </c>
      <c r="C5747" s="1" t="s">
        <v>2</v>
      </c>
    </row>
    <row r="5748" spans="1:3" ht="28.5" x14ac:dyDescent="0.2">
      <c r="A5748" s="4" t="s">
        <v>2701</v>
      </c>
      <c r="B5748" s="1" t="s">
        <v>142</v>
      </c>
      <c r="C5748" s="1" t="s">
        <v>2</v>
      </c>
    </row>
    <row r="5749" spans="1:3" ht="28.5" x14ac:dyDescent="0.2">
      <c r="A5749" s="4" t="s">
        <v>3168</v>
      </c>
      <c r="B5749" s="1" t="s">
        <v>142</v>
      </c>
      <c r="C5749" s="1" t="s">
        <v>2</v>
      </c>
    </row>
    <row r="5750" spans="1:3" ht="85.5" x14ac:dyDescent="0.2">
      <c r="A5750" s="4" t="s">
        <v>3776</v>
      </c>
      <c r="B5750" s="1" t="s">
        <v>1</v>
      </c>
      <c r="C5750" s="1" t="s">
        <v>28</v>
      </c>
    </row>
    <row r="5751" spans="1:3" ht="57" x14ac:dyDescent="0.2">
      <c r="A5751" s="5" t="s">
        <v>2573</v>
      </c>
      <c r="B5751" s="1" t="s">
        <v>18</v>
      </c>
      <c r="C5751" s="1" t="s">
        <v>28</v>
      </c>
    </row>
    <row r="5752" spans="1:3" x14ac:dyDescent="0.2">
      <c r="A5752" s="4" t="s">
        <v>3062</v>
      </c>
      <c r="B5752" s="1" t="s">
        <v>1</v>
      </c>
      <c r="C5752" s="1" t="s">
        <v>2</v>
      </c>
    </row>
    <row r="5753" spans="1:3" ht="42.75" x14ac:dyDescent="0.2">
      <c r="A5753" s="4" t="s">
        <v>301</v>
      </c>
      <c r="B5753" s="1" t="s">
        <v>4</v>
      </c>
      <c r="C5753" s="1" t="s">
        <v>2</v>
      </c>
    </row>
    <row r="5754" spans="1:3" ht="28.5" x14ac:dyDescent="0.2">
      <c r="A5754" s="4" t="s">
        <v>5642</v>
      </c>
      <c r="B5754" s="1" t="s">
        <v>18</v>
      </c>
      <c r="C5754" s="1" t="s">
        <v>9</v>
      </c>
    </row>
    <row r="5755" spans="1:3" ht="71.25" x14ac:dyDescent="0.2">
      <c r="A5755" s="4" t="s">
        <v>4403</v>
      </c>
      <c r="B5755" s="1" t="s">
        <v>4</v>
      </c>
      <c r="C5755" s="1" t="s">
        <v>9</v>
      </c>
    </row>
    <row r="5756" spans="1:3" ht="42.75" x14ac:dyDescent="0.2">
      <c r="A5756" s="4" t="s">
        <v>5221</v>
      </c>
      <c r="B5756" s="1" t="s">
        <v>18</v>
      </c>
      <c r="C5756" s="1" t="s">
        <v>2</v>
      </c>
    </row>
    <row r="5757" spans="1:3" ht="28.5" x14ac:dyDescent="0.2">
      <c r="A5757" s="4" t="s">
        <v>4627</v>
      </c>
      <c r="B5757" s="1" t="s">
        <v>1</v>
      </c>
      <c r="C5757" s="1" t="s">
        <v>2</v>
      </c>
    </row>
    <row r="5758" spans="1:3" ht="171" x14ac:dyDescent="0.2">
      <c r="A5758" s="4" t="s">
        <v>4103</v>
      </c>
      <c r="B5758" s="1" t="s">
        <v>1</v>
      </c>
      <c r="C5758" s="1" t="s">
        <v>2</v>
      </c>
    </row>
    <row r="5759" spans="1:3" ht="28.5" x14ac:dyDescent="0.2">
      <c r="A5759" s="4" t="s">
        <v>7606</v>
      </c>
      <c r="B5759" s="1" t="s">
        <v>142</v>
      </c>
      <c r="C5759" s="1" t="s">
        <v>2</v>
      </c>
    </row>
    <row r="5760" spans="1:3" x14ac:dyDescent="0.2">
      <c r="A5760" s="4" t="s">
        <v>7179</v>
      </c>
      <c r="B5760" s="1" t="s">
        <v>142</v>
      </c>
      <c r="C5760" s="1" t="s">
        <v>2</v>
      </c>
    </row>
    <row r="5761" spans="1:3" ht="28.5" x14ac:dyDescent="0.2">
      <c r="A5761" s="4" t="s">
        <v>1867</v>
      </c>
      <c r="B5761" s="1" t="s">
        <v>1</v>
      </c>
      <c r="C5761" s="1" t="s">
        <v>2</v>
      </c>
    </row>
    <row r="5762" spans="1:3" ht="28.5" x14ac:dyDescent="0.2">
      <c r="A5762" s="5" t="s">
        <v>930</v>
      </c>
      <c r="B5762" s="1" t="s">
        <v>4</v>
      </c>
      <c r="C5762" s="1" t="s">
        <v>2</v>
      </c>
    </row>
    <row r="5763" spans="1:3" ht="85.5" x14ac:dyDescent="0.2">
      <c r="A5763" s="4" t="s">
        <v>4478</v>
      </c>
      <c r="B5763" s="1" t="s">
        <v>1</v>
      </c>
      <c r="C5763" s="1" t="s">
        <v>2</v>
      </c>
    </row>
    <row r="5764" spans="1:3" ht="42.75" x14ac:dyDescent="0.2">
      <c r="A5764" s="4" t="s">
        <v>1691</v>
      </c>
      <c r="B5764" s="1" t="s">
        <v>1</v>
      </c>
      <c r="C5764" s="1" t="s">
        <v>2</v>
      </c>
    </row>
    <row r="5765" spans="1:3" ht="57" x14ac:dyDescent="0.2">
      <c r="A5765" s="4" t="s">
        <v>5905</v>
      </c>
      <c r="B5765" s="1" t="s">
        <v>4</v>
      </c>
      <c r="C5765" s="1" t="s">
        <v>9</v>
      </c>
    </row>
    <row r="5766" spans="1:3" ht="42.75" x14ac:dyDescent="0.2">
      <c r="A5766" s="4" t="s">
        <v>2584</v>
      </c>
      <c r="B5766" s="1" t="s">
        <v>1</v>
      </c>
      <c r="C5766" s="1" t="s">
        <v>2</v>
      </c>
    </row>
    <row r="5767" spans="1:3" ht="99.75" x14ac:dyDescent="0.2">
      <c r="A5767" s="5" t="s">
        <v>4016</v>
      </c>
      <c r="B5767" s="1" t="s">
        <v>18</v>
      </c>
      <c r="C5767" s="1" t="s">
        <v>9</v>
      </c>
    </row>
    <row r="5768" spans="1:3" ht="42.75" x14ac:dyDescent="0.2">
      <c r="A5768" s="4" t="s">
        <v>7430</v>
      </c>
      <c r="B5768" s="1" t="s">
        <v>142</v>
      </c>
      <c r="C5768" s="1" t="s">
        <v>2</v>
      </c>
    </row>
    <row r="5769" spans="1:3" ht="99.75" x14ac:dyDescent="0.2">
      <c r="A5769" s="4" t="s">
        <v>5605</v>
      </c>
      <c r="B5769" s="1" t="s">
        <v>18</v>
      </c>
      <c r="C5769" s="1" t="s">
        <v>9</v>
      </c>
    </row>
    <row r="5770" spans="1:3" ht="57" x14ac:dyDescent="0.2">
      <c r="A5770" s="4" t="s">
        <v>4392</v>
      </c>
      <c r="B5770" s="1" t="s">
        <v>1</v>
      </c>
      <c r="C5770" s="1" t="s">
        <v>9</v>
      </c>
    </row>
    <row r="5771" spans="1:3" ht="42.75" x14ac:dyDescent="0.2">
      <c r="A5771" s="4" t="s">
        <v>5440</v>
      </c>
      <c r="B5771" s="1" t="s">
        <v>18</v>
      </c>
      <c r="C5771" s="1" t="s">
        <v>9</v>
      </c>
    </row>
    <row r="5772" spans="1:3" ht="57" x14ac:dyDescent="0.2">
      <c r="A5772" s="4" t="s">
        <v>5561</v>
      </c>
      <c r="B5772" s="1" t="s">
        <v>1</v>
      </c>
      <c r="C5772" s="1" t="s">
        <v>77</v>
      </c>
    </row>
    <row r="5773" spans="1:3" ht="71.25" x14ac:dyDescent="0.2">
      <c r="A5773" s="4" t="s">
        <v>324</v>
      </c>
      <c r="B5773" s="1" t="s">
        <v>1</v>
      </c>
      <c r="C5773" s="1" t="s">
        <v>9</v>
      </c>
    </row>
    <row r="5774" spans="1:3" ht="71.25" x14ac:dyDescent="0.2">
      <c r="A5774" s="4" t="s">
        <v>5116</v>
      </c>
      <c r="B5774" s="1" t="s">
        <v>1</v>
      </c>
      <c r="C5774" s="1" t="s">
        <v>2</v>
      </c>
    </row>
    <row r="5775" spans="1:3" ht="28.5" x14ac:dyDescent="0.2">
      <c r="A5775" s="4" t="s">
        <v>1554</v>
      </c>
      <c r="B5775" s="1" t="s">
        <v>4</v>
      </c>
      <c r="C5775" s="1" t="s">
        <v>2</v>
      </c>
    </row>
    <row r="5776" spans="1:3" ht="28.5" x14ac:dyDescent="0.2">
      <c r="A5776" s="4" t="s">
        <v>6445</v>
      </c>
      <c r="B5776" s="1" t="s">
        <v>18</v>
      </c>
      <c r="C5776" s="1" t="s">
        <v>9</v>
      </c>
    </row>
    <row r="5777" spans="1:3" ht="42.75" x14ac:dyDescent="0.2">
      <c r="A5777" s="4" t="s">
        <v>24</v>
      </c>
      <c r="B5777" s="1" t="s">
        <v>1</v>
      </c>
      <c r="C5777" s="1" t="s">
        <v>2</v>
      </c>
    </row>
    <row r="5778" spans="1:3" ht="57" x14ac:dyDescent="0.2">
      <c r="A5778" s="4" t="s">
        <v>1168</v>
      </c>
      <c r="B5778" s="1" t="s">
        <v>1</v>
      </c>
      <c r="C5778" s="1" t="s">
        <v>9</v>
      </c>
    </row>
    <row r="5779" spans="1:3" ht="28.5" x14ac:dyDescent="0.2">
      <c r="A5779" s="4" t="s">
        <v>7744</v>
      </c>
      <c r="B5779" s="1" t="s">
        <v>142</v>
      </c>
      <c r="C5779" s="1" t="s">
        <v>2</v>
      </c>
    </row>
    <row r="5780" spans="1:3" ht="42.75" x14ac:dyDescent="0.2">
      <c r="A5780" s="4" t="s">
        <v>36</v>
      </c>
      <c r="B5780" s="1" t="s">
        <v>4</v>
      </c>
      <c r="C5780" s="1" t="s">
        <v>2</v>
      </c>
    </row>
    <row r="5781" spans="1:3" ht="28.5" x14ac:dyDescent="0.2">
      <c r="A5781" s="4" t="s">
        <v>2569</v>
      </c>
      <c r="B5781" s="1" t="s">
        <v>1</v>
      </c>
      <c r="C5781" s="1" t="s">
        <v>9</v>
      </c>
    </row>
    <row r="5782" spans="1:3" ht="57" x14ac:dyDescent="0.2">
      <c r="A5782" s="4" t="s">
        <v>1186</v>
      </c>
      <c r="B5782" s="1" t="s">
        <v>18</v>
      </c>
      <c r="C5782" s="1" t="s">
        <v>9</v>
      </c>
    </row>
    <row r="5783" spans="1:3" x14ac:dyDescent="0.2">
      <c r="A5783" s="4" t="s">
        <v>196</v>
      </c>
      <c r="B5783" s="1" t="s">
        <v>1</v>
      </c>
      <c r="C5783" s="1" t="s">
        <v>2</v>
      </c>
    </row>
    <row r="5784" spans="1:3" ht="57" x14ac:dyDescent="0.2">
      <c r="A5784" s="5" t="s">
        <v>7843</v>
      </c>
      <c r="B5784" s="1" t="s">
        <v>142</v>
      </c>
      <c r="C5784" s="1" t="s">
        <v>2</v>
      </c>
    </row>
    <row r="5785" spans="1:3" ht="42.75" x14ac:dyDescent="0.2">
      <c r="A5785" s="4" t="s">
        <v>7519</v>
      </c>
      <c r="B5785" s="1" t="s">
        <v>142</v>
      </c>
      <c r="C5785" s="1" t="s">
        <v>2</v>
      </c>
    </row>
    <row r="5786" spans="1:3" ht="42.75" x14ac:dyDescent="0.2">
      <c r="A5786" s="4" t="s">
        <v>6221</v>
      </c>
      <c r="B5786" s="1" t="s">
        <v>1</v>
      </c>
      <c r="C5786" s="1" t="s">
        <v>28</v>
      </c>
    </row>
    <row r="5787" spans="1:3" ht="42.75" x14ac:dyDescent="0.2">
      <c r="A5787" s="4" t="s">
        <v>5246</v>
      </c>
      <c r="B5787" s="1" t="s">
        <v>18</v>
      </c>
      <c r="C5787" s="1" t="s">
        <v>9</v>
      </c>
    </row>
    <row r="5788" spans="1:3" ht="142.5" x14ac:dyDescent="0.2">
      <c r="A5788" s="4" t="s">
        <v>6606</v>
      </c>
      <c r="B5788" s="1" t="s">
        <v>18</v>
      </c>
      <c r="C5788" s="1" t="s">
        <v>9</v>
      </c>
    </row>
    <row r="5789" spans="1:3" ht="42.75" x14ac:dyDescent="0.2">
      <c r="A5789" s="4" t="s">
        <v>5801</v>
      </c>
      <c r="B5789" s="1" t="s">
        <v>1</v>
      </c>
      <c r="C5789" s="1" t="s">
        <v>9</v>
      </c>
    </row>
    <row r="5790" spans="1:3" ht="128.25" x14ac:dyDescent="0.2">
      <c r="A5790" s="4" t="s">
        <v>1862</v>
      </c>
      <c r="B5790" s="1" t="s">
        <v>4</v>
      </c>
      <c r="C5790" s="1" t="s">
        <v>2</v>
      </c>
    </row>
    <row r="5791" spans="1:3" ht="85.5" x14ac:dyDescent="0.2">
      <c r="A5791" s="4" t="s">
        <v>4561</v>
      </c>
      <c r="B5791" s="1" t="s">
        <v>4</v>
      </c>
      <c r="C5791" s="1" t="s">
        <v>9</v>
      </c>
    </row>
    <row r="5792" spans="1:3" ht="85.5" x14ac:dyDescent="0.2">
      <c r="A5792" s="4" t="s">
        <v>477</v>
      </c>
      <c r="B5792" s="1" t="s">
        <v>1</v>
      </c>
      <c r="C5792" s="1" t="s">
        <v>9</v>
      </c>
    </row>
    <row r="5793" spans="1:3" ht="42.75" x14ac:dyDescent="0.2">
      <c r="A5793" s="4" t="s">
        <v>2580</v>
      </c>
      <c r="B5793" s="1" t="s">
        <v>142</v>
      </c>
      <c r="C5793" s="1" t="s">
        <v>2</v>
      </c>
    </row>
    <row r="5794" spans="1:3" ht="71.25" x14ac:dyDescent="0.2">
      <c r="A5794" s="4" t="s">
        <v>2252</v>
      </c>
      <c r="B5794" s="1" t="s">
        <v>1</v>
      </c>
      <c r="C5794" s="1" t="s">
        <v>9</v>
      </c>
    </row>
    <row r="5795" spans="1:3" ht="85.5" x14ac:dyDescent="0.2">
      <c r="A5795" s="4" t="s">
        <v>4652</v>
      </c>
      <c r="B5795" s="1" t="s">
        <v>1</v>
      </c>
      <c r="C5795" s="1" t="s">
        <v>9</v>
      </c>
    </row>
    <row r="5796" spans="1:3" ht="57" x14ac:dyDescent="0.2">
      <c r="A5796" s="4" t="s">
        <v>2525</v>
      </c>
      <c r="B5796" s="1" t="s">
        <v>18</v>
      </c>
      <c r="C5796" s="1" t="s">
        <v>9</v>
      </c>
    </row>
    <row r="5797" spans="1:3" ht="71.25" x14ac:dyDescent="0.2">
      <c r="A5797" s="4" t="s">
        <v>2427</v>
      </c>
      <c r="B5797" s="1" t="s">
        <v>4</v>
      </c>
      <c r="C5797" s="1" t="s">
        <v>2</v>
      </c>
    </row>
    <row r="5798" spans="1:3" ht="99.75" x14ac:dyDescent="0.2">
      <c r="A5798" s="4" t="s">
        <v>4191</v>
      </c>
      <c r="B5798" s="1" t="s">
        <v>4</v>
      </c>
      <c r="C5798" s="1" t="s">
        <v>2</v>
      </c>
    </row>
    <row r="5799" spans="1:3" ht="71.25" x14ac:dyDescent="0.2">
      <c r="A5799" s="4" t="s">
        <v>5745</v>
      </c>
      <c r="B5799" s="1" t="s">
        <v>142</v>
      </c>
      <c r="C5799" s="1" t="s">
        <v>9</v>
      </c>
    </row>
    <row r="5800" spans="1:3" ht="42.75" x14ac:dyDescent="0.2">
      <c r="A5800" s="4" t="s">
        <v>5152</v>
      </c>
      <c r="B5800" s="1" t="s">
        <v>1</v>
      </c>
      <c r="C5800" s="1" t="s">
        <v>28</v>
      </c>
    </row>
    <row r="5801" spans="1:3" ht="71.25" x14ac:dyDescent="0.2">
      <c r="A5801" s="4" t="s">
        <v>5782</v>
      </c>
      <c r="B5801" s="1" t="s">
        <v>142</v>
      </c>
      <c r="C5801" s="1" t="s">
        <v>2</v>
      </c>
    </row>
    <row r="5802" spans="1:3" ht="28.5" x14ac:dyDescent="0.2">
      <c r="A5802" s="4" t="s">
        <v>4679</v>
      </c>
      <c r="B5802" s="1" t="s">
        <v>1</v>
      </c>
      <c r="C5802" s="1" t="s">
        <v>2</v>
      </c>
    </row>
    <row r="5803" spans="1:3" ht="28.5" x14ac:dyDescent="0.2">
      <c r="A5803" s="4" t="s">
        <v>5273</v>
      </c>
      <c r="B5803" s="1" t="s">
        <v>1</v>
      </c>
      <c r="C5803" s="1" t="s">
        <v>2</v>
      </c>
    </row>
    <row r="5804" spans="1:3" ht="57" x14ac:dyDescent="0.2">
      <c r="A5804" s="4" t="s">
        <v>5084</v>
      </c>
      <c r="B5804" s="1" t="s">
        <v>18</v>
      </c>
      <c r="C5804" s="1" t="s">
        <v>9</v>
      </c>
    </row>
    <row r="5805" spans="1:3" ht="42.75" x14ac:dyDescent="0.2">
      <c r="A5805" s="4" t="s">
        <v>2448</v>
      </c>
      <c r="B5805" s="1" t="s">
        <v>1</v>
      </c>
      <c r="C5805" s="1" t="s">
        <v>9</v>
      </c>
    </row>
    <row r="5806" spans="1:3" ht="28.5" x14ac:dyDescent="0.2">
      <c r="A5806" s="5" t="s">
        <v>8256</v>
      </c>
      <c r="B5806" s="1" t="s">
        <v>4</v>
      </c>
      <c r="C5806" s="1" t="s">
        <v>2</v>
      </c>
    </row>
    <row r="5807" spans="1:3" ht="99.75" x14ac:dyDescent="0.2">
      <c r="A5807" s="4" t="s">
        <v>2705</v>
      </c>
      <c r="B5807" s="1" t="s">
        <v>142</v>
      </c>
      <c r="C5807" s="1" t="s">
        <v>2</v>
      </c>
    </row>
    <row r="5808" spans="1:3" ht="28.5" x14ac:dyDescent="0.2">
      <c r="A5808" s="4" t="s">
        <v>3267</v>
      </c>
      <c r="B5808" s="1" t="s">
        <v>4</v>
      </c>
      <c r="C5808" s="1" t="s">
        <v>2</v>
      </c>
    </row>
    <row r="5809" spans="1:3" ht="28.5" x14ac:dyDescent="0.2">
      <c r="A5809" s="4" t="s">
        <v>708</v>
      </c>
      <c r="B5809" s="1" t="s">
        <v>1</v>
      </c>
      <c r="C5809" s="1" t="s">
        <v>2</v>
      </c>
    </row>
    <row r="5810" spans="1:3" ht="85.5" x14ac:dyDescent="0.2">
      <c r="A5810" s="4" t="s">
        <v>5743</v>
      </c>
      <c r="B5810" s="1" t="s">
        <v>142</v>
      </c>
      <c r="C5810" s="1" t="s">
        <v>9</v>
      </c>
    </row>
    <row r="5811" spans="1:3" x14ac:dyDescent="0.2">
      <c r="A5811" s="4" t="s">
        <v>7551</v>
      </c>
      <c r="B5811" s="1" t="s">
        <v>142</v>
      </c>
      <c r="C5811" s="1" t="s">
        <v>2</v>
      </c>
    </row>
    <row r="5812" spans="1:3" ht="57" x14ac:dyDescent="0.2">
      <c r="A5812" s="4" t="s">
        <v>6369</v>
      </c>
      <c r="B5812" s="1" t="s">
        <v>18</v>
      </c>
      <c r="C5812" s="1" t="s">
        <v>9</v>
      </c>
    </row>
    <row r="5813" spans="1:3" ht="42.75" x14ac:dyDescent="0.2">
      <c r="A5813" s="4" t="s">
        <v>5302</v>
      </c>
      <c r="B5813" s="1" t="s">
        <v>1</v>
      </c>
      <c r="C5813" s="1" t="s">
        <v>28</v>
      </c>
    </row>
    <row r="5814" spans="1:3" ht="42.75" x14ac:dyDescent="0.2">
      <c r="A5814" s="4" t="s">
        <v>2403</v>
      </c>
      <c r="B5814" s="1" t="s">
        <v>1</v>
      </c>
      <c r="C5814" s="1" t="s">
        <v>9</v>
      </c>
    </row>
    <row r="5815" spans="1:3" ht="42.75" x14ac:dyDescent="0.2">
      <c r="A5815" s="5" t="s">
        <v>6287</v>
      </c>
      <c r="B5815" s="1" t="s">
        <v>18</v>
      </c>
      <c r="C5815" s="1" t="s">
        <v>9</v>
      </c>
    </row>
    <row r="5816" spans="1:3" ht="28.5" x14ac:dyDescent="0.2">
      <c r="A5816" s="4" t="s">
        <v>2813</v>
      </c>
      <c r="B5816" s="1" t="s">
        <v>142</v>
      </c>
      <c r="C5816" s="1" t="s">
        <v>2</v>
      </c>
    </row>
    <row r="5817" spans="1:3" x14ac:dyDescent="0.2">
      <c r="A5817" s="4" t="s">
        <v>7654</v>
      </c>
      <c r="B5817" s="1" t="s">
        <v>142</v>
      </c>
      <c r="C5817" s="1" t="s">
        <v>2</v>
      </c>
    </row>
    <row r="5818" spans="1:3" ht="42.75" x14ac:dyDescent="0.2">
      <c r="A5818" s="4" t="s">
        <v>114</v>
      </c>
      <c r="B5818" s="1" t="s">
        <v>1</v>
      </c>
      <c r="C5818" s="1" t="s">
        <v>28</v>
      </c>
    </row>
    <row r="5819" spans="1:3" ht="57" x14ac:dyDescent="0.2">
      <c r="A5819" s="4" t="s">
        <v>1972</v>
      </c>
      <c r="B5819" s="1" t="s">
        <v>4</v>
      </c>
      <c r="C5819" s="1" t="s">
        <v>2</v>
      </c>
    </row>
    <row r="5820" spans="1:3" x14ac:dyDescent="0.2">
      <c r="A5820" s="4" t="s">
        <v>1359</v>
      </c>
      <c r="B5820" s="1" t="s">
        <v>4</v>
      </c>
      <c r="C5820" s="1" t="s">
        <v>2</v>
      </c>
    </row>
    <row r="5821" spans="1:3" ht="28.5" x14ac:dyDescent="0.2">
      <c r="A5821" s="4" t="s">
        <v>6254</v>
      </c>
      <c r="B5821" s="1" t="s">
        <v>18</v>
      </c>
      <c r="C5821" s="1" t="s">
        <v>9</v>
      </c>
    </row>
    <row r="5822" spans="1:3" ht="114" x14ac:dyDescent="0.2">
      <c r="A5822" s="4" t="s">
        <v>4346</v>
      </c>
      <c r="B5822" s="1" t="s">
        <v>4</v>
      </c>
      <c r="C5822" s="1" t="s">
        <v>2</v>
      </c>
    </row>
    <row r="5823" spans="1:3" ht="28.5" x14ac:dyDescent="0.2">
      <c r="A5823" s="4" t="s">
        <v>6785</v>
      </c>
      <c r="B5823" s="1" t="s">
        <v>142</v>
      </c>
      <c r="C5823" s="1" t="s">
        <v>2</v>
      </c>
    </row>
    <row r="5824" spans="1:3" ht="114" x14ac:dyDescent="0.2">
      <c r="A5824" s="4" t="s">
        <v>4783</v>
      </c>
      <c r="B5824" s="1" t="s">
        <v>4</v>
      </c>
      <c r="C5824" s="1" t="s">
        <v>2</v>
      </c>
    </row>
    <row r="5825" spans="1:3" ht="28.5" x14ac:dyDescent="0.2">
      <c r="A5825" s="4" t="s">
        <v>6760</v>
      </c>
      <c r="B5825" s="1" t="s">
        <v>142</v>
      </c>
      <c r="C5825" s="1" t="s">
        <v>2</v>
      </c>
    </row>
    <row r="5826" spans="1:3" ht="28.5" x14ac:dyDescent="0.2">
      <c r="A5826" s="4" t="s">
        <v>2797</v>
      </c>
      <c r="B5826" s="1" t="s">
        <v>142</v>
      </c>
      <c r="C5826" s="1" t="s">
        <v>2</v>
      </c>
    </row>
    <row r="5827" spans="1:3" x14ac:dyDescent="0.2">
      <c r="A5827" s="4" t="s">
        <v>6647</v>
      </c>
      <c r="B5827" s="1" t="s">
        <v>142</v>
      </c>
      <c r="C5827" s="1" t="s">
        <v>2</v>
      </c>
    </row>
    <row r="5828" spans="1:3" ht="99.75" x14ac:dyDescent="0.2">
      <c r="A5828" s="4" t="s">
        <v>3691</v>
      </c>
      <c r="B5828" s="1" t="s">
        <v>1</v>
      </c>
      <c r="C5828" s="1" t="s">
        <v>9</v>
      </c>
    </row>
    <row r="5829" spans="1:3" ht="28.5" x14ac:dyDescent="0.2">
      <c r="A5829" s="4" t="s">
        <v>7173</v>
      </c>
      <c r="B5829" s="1" t="s">
        <v>142</v>
      </c>
      <c r="C5829" s="1" t="s">
        <v>2</v>
      </c>
    </row>
    <row r="5830" spans="1:3" ht="42.75" x14ac:dyDescent="0.2">
      <c r="A5830" s="4" t="s">
        <v>3392</v>
      </c>
      <c r="B5830" s="1" t="s">
        <v>4</v>
      </c>
      <c r="C5830" s="1" t="s">
        <v>28</v>
      </c>
    </row>
    <row r="5831" spans="1:3" ht="28.5" x14ac:dyDescent="0.2">
      <c r="A5831" s="4" t="s">
        <v>4214</v>
      </c>
      <c r="B5831" s="1" t="s">
        <v>4</v>
      </c>
      <c r="C5831" s="1" t="s">
        <v>2</v>
      </c>
    </row>
    <row r="5832" spans="1:3" ht="42.75" x14ac:dyDescent="0.2">
      <c r="A5832" s="4" t="s">
        <v>690</v>
      </c>
      <c r="B5832" s="1" t="s">
        <v>18</v>
      </c>
      <c r="C5832" s="1" t="s">
        <v>9</v>
      </c>
    </row>
    <row r="5833" spans="1:3" x14ac:dyDescent="0.2">
      <c r="A5833" s="4" t="s">
        <v>5873</v>
      </c>
      <c r="B5833" s="1" t="s">
        <v>4</v>
      </c>
      <c r="C5833" s="1" t="s">
        <v>2</v>
      </c>
    </row>
    <row r="5834" spans="1:3" ht="71.25" x14ac:dyDescent="0.2">
      <c r="A5834" s="4" t="s">
        <v>4145</v>
      </c>
      <c r="B5834" s="1" t="s">
        <v>1</v>
      </c>
      <c r="C5834" s="1" t="s">
        <v>9</v>
      </c>
    </row>
    <row r="5835" spans="1:3" ht="57" x14ac:dyDescent="0.2">
      <c r="A5835" s="4" t="s">
        <v>6215</v>
      </c>
      <c r="B5835" s="1" t="s">
        <v>1</v>
      </c>
      <c r="C5835" s="1" t="s">
        <v>28</v>
      </c>
    </row>
    <row r="5836" spans="1:3" x14ac:dyDescent="0.2">
      <c r="A5836" s="4" t="s">
        <v>7255</v>
      </c>
      <c r="B5836" s="1" t="s">
        <v>142</v>
      </c>
      <c r="C5836" s="1" t="s">
        <v>2</v>
      </c>
    </row>
    <row r="5837" spans="1:3" ht="42.75" x14ac:dyDescent="0.2">
      <c r="A5837" s="4" t="s">
        <v>1936</v>
      </c>
      <c r="B5837" s="1" t="s">
        <v>1</v>
      </c>
      <c r="C5837" s="1" t="s">
        <v>9</v>
      </c>
    </row>
    <row r="5838" spans="1:3" ht="42.75" x14ac:dyDescent="0.2">
      <c r="A5838" s="4" t="s">
        <v>6389</v>
      </c>
      <c r="B5838" s="1" t="s">
        <v>18</v>
      </c>
      <c r="C5838" s="1" t="s">
        <v>9</v>
      </c>
    </row>
    <row r="5839" spans="1:3" ht="57" x14ac:dyDescent="0.2">
      <c r="A5839" s="4" t="s">
        <v>4459</v>
      </c>
      <c r="B5839" s="1" t="s">
        <v>18</v>
      </c>
      <c r="C5839" s="1" t="s">
        <v>9</v>
      </c>
    </row>
    <row r="5840" spans="1:3" ht="28.5" x14ac:dyDescent="0.2">
      <c r="A5840" s="5" t="s">
        <v>7942</v>
      </c>
      <c r="B5840" s="1" t="s">
        <v>4</v>
      </c>
      <c r="C5840" s="1" t="s">
        <v>2</v>
      </c>
    </row>
    <row r="5841" spans="1:3" ht="28.5" x14ac:dyDescent="0.2">
      <c r="A5841" s="4" t="s">
        <v>3368</v>
      </c>
      <c r="B5841" s="1" t="s">
        <v>142</v>
      </c>
      <c r="C5841" s="1" t="s">
        <v>2</v>
      </c>
    </row>
    <row r="5842" spans="1:3" ht="28.5" x14ac:dyDescent="0.2">
      <c r="A5842" s="4" t="s">
        <v>1692</v>
      </c>
      <c r="B5842" s="1" t="s">
        <v>1</v>
      </c>
      <c r="C5842" s="1" t="s">
        <v>2</v>
      </c>
    </row>
    <row r="5843" spans="1:3" x14ac:dyDescent="0.2">
      <c r="A5843" s="4" t="s">
        <v>7101</v>
      </c>
      <c r="B5843" s="1" t="s">
        <v>142</v>
      </c>
      <c r="C5843" s="1" t="s">
        <v>2</v>
      </c>
    </row>
    <row r="5844" spans="1:3" x14ac:dyDescent="0.2">
      <c r="A5844" s="4" t="s">
        <v>2753</v>
      </c>
      <c r="B5844" s="1" t="s">
        <v>4</v>
      </c>
      <c r="C5844" s="1" t="s">
        <v>2</v>
      </c>
    </row>
    <row r="5845" spans="1:3" ht="99.75" x14ac:dyDescent="0.2">
      <c r="A5845" s="4" t="s">
        <v>4586</v>
      </c>
      <c r="B5845" s="1" t="s">
        <v>1</v>
      </c>
      <c r="C5845" s="1" t="s">
        <v>2</v>
      </c>
    </row>
    <row r="5846" spans="1:3" ht="57" x14ac:dyDescent="0.2">
      <c r="A5846" s="4" t="s">
        <v>4090</v>
      </c>
      <c r="B5846" s="1" t="s">
        <v>1</v>
      </c>
      <c r="C5846" s="1" t="s">
        <v>2</v>
      </c>
    </row>
    <row r="5847" spans="1:3" ht="85.5" x14ac:dyDescent="0.2">
      <c r="A5847" s="4" t="s">
        <v>3918</v>
      </c>
      <c r="B5847" s="1" t="s">
        <v>1</v>
      </c>
      <c r="C5847" s="1" t="s">
        <v>28</v>
      </c>
    </row>
    <row r="5848" spans="1:3" ht="42.75" x14ac:dyDescent="0.2">
      <c r="A5848" s="4" t="s">
        <v>6073</v>
      </c>
      <c r="B5848" s="1" t="s">
        <v>18</v>
      </c>
      <c r="C5848" s="1" t="s">
        <v>28</v>
      </c>
    </row>
    <row r="5849" spans="1:3" ht="114" x14ac:dyDescent="0.2">
      <c r="A5849" s="4" t="s">
        <v>1170</v>
      </c>
      <c r="B5849" s="1" t="s">
        <v>1</v>
      </c>
      <c r="C5849" s="1" t="s">
        <v>2</v>
      </c>
    </row>
    <row r="5850" spans="1:3" x14ac:dyDescent="0.2">
      <c r="A5850" s="4" t="s">
        <v>5864</v>
      </c>
      <c r="B5850" s="1" t="s">
        <v>1</v>
      </c>
      <c r="C5850" s="1" t="s">
        <v>2</v>
      </c>
    </row>
    <row r="5851" spans="1:3" ht="71.25" x14ac:dyDescent="0.2">
      <c r="A5851" s="4" t="s">
        <v>3246</v>
      </c>
      <c r="B5851" s="1" t="s">
        <v>18</v>
      </c>
      <c r="C5851" s="1" t="s">
        <v>9</v>
      </c>
    </row>
    <row r="5852" spans="1:3" ht="28.5" x14ac:dyDescent="0.2">
      <c r="A5852" s="4" t="s">
        <v>5668</v>
      </c>
      <c r="B5852" s="1" t="s">
        <v>18</v>
      </c>
      <c r="C5852" s="1" t="s">
        <v>9</v>
      </c>
    </row>
    <row r="5853" spans="1:3" ht="42.75" x14ac:dyDescent="0.2">
      <c r="A5853" s="4" t="s">
        <v>1121</v>
      </c>
      <c r="B5853" s="1" t="s">
        <v>18</v>
      </c>
      <c r="C5853" s="1" t="s">
        <v>9</v>
      </c>
    </row>
    <row r="5854" spans="1:3" ht="28.5" x14ac:dyDescent="0.2">
      <c r="A5854" s="4" t="s">
        <v>6261</v>
      </c>
      <c r="B5854" s="1" t="s">
        <v>18</v>
      </c>
      <c r="C5854" s="1" t="s">
        <v>9</v>
      </c>
    </row>
    <row r="5855" spans="1:3" ht="85.5" x14ac:dyDescent="0.2">
      <c r="A5855" s="4" t="s">
        <v>7142</v>
      </c>
      <c r="B5855" s="1" t="s">
        <v>142</v>
      </c>
      <c r="C5855" s="1" t="s">
        <v>2</v>
      </c>
    </row>
    <row r="5856" spans="1:3" ht="57" x14ac:dyDescent="0.2">
      <c r="A5856" s="4" t="s">
        <v>3139</v>
      </c>
      <c r="B5856" s="1" t="s">
        <v>4</v>
      </c>
      <c r="C5856" s="1" t="s">
        <v>2</v>
      </c>
    </row>
    <row r="5857" spans="1:3" ht="28.5" x14ac:dyDescent="0.2">
      <c r="A5857" s="5" t="s">
        <v>7913</v>
      </c>
      <c r="B5857" s="1" t="s">
        <v>1</v>
      </c>
      <c r="C5857" s="1" t="s">
        <v>2</v>
      </c>
    </row>
    <row r="5858" spans="1:3" ht="128.25" x14ac:dyDescent="0.2">
      <c r="A5858" s="4" t="s">
        <v>4006</v>
      </c>
      <c r="B5858" s="1" t="s">
        <v>1</v>
      </c>
      <c r="C5858" s="1" t="s">
        <v>2</v>
      </c>
    </row>
    <row r="5859" spans="1:3" ht="28.5" x14ac:dyDescent="0.2">
      <c r="A5859" s="4" t="s">
        <v>3168</v>
      </c>
      <c r="B5859" s="1" t="s">
        <v>142</v>
      </c>
      <c r="C5859" s="1" t="s">
        <v>2</v>
      </c>
    </row>
    <row r="5860" spans="1:3" ht="28.5" x14ac:dyDescent="0.2">
      <c r="A5860" s="4" t="s">
        <v>2697</v>
      </c>
      <c r="B5860" s="1" t="s">
        <v>142</v>
      </c>
      <c r="C5860" s="1" t="s">
        <v>2</v>
      </c>
    </row>
    <row r="5861" spans="1:3" ht="42.75" x14ac:dyDescent="0.2">
      <c r="A5861" s="4" t="s">
        <v>2748</v>
      </c>
      <c r="B5861" s="1" t="s">
        <v>4</v>
      </c>
      <c r="C5861" s="1" t="s">
        <v>77</v>
      </c>
    </row>
    <row r="5862" spans="1:3" ht="85.5" x14ac:dyDescent="0.2">
      <c r="A5862" s="4" t="s">
        <v>3629</v>
      </c>
      <c r="B5862" s="1" t="s">
        <v>1</v>
      </c>
      <c r="C5862" s="1" t="s">
        <v>9</v>
      </c>
    </row>
    <row r="5863" spans="1:3" ht="57" x14ac:dyDescent="0.2">
      <c r="A5863" s="4" t="s">
        <v>6288</v>
      </c>
      <c r="B5863" s="1" t="s">
        <v>18</v>
      </c>
      <c r="C5863" s="1" t="s">
        <v>9</v>
      </c>
    </row>
    <row r="5864" spans="1:3" ht="42.75" x14ac:dyDescent="0.2">
      <c r="A5864" s="4" t="s">
        <v>6901</v>
      </c>
      <c r="B5864" s="1" t="s">
        <v>142</v>
      </c>
      <c r="C5864" s="1" t="s">
        <v>2</v>
      </c>
    </row>
    <row r="5865" spans="1:3" ht="28.5" x14ac:dyDescent="0.2">
      <c r="A5865" s="4" t="s">
        <v>3066</v>
      </c>
      <c r="B5865" s="1" t="s">
        <v>142</v>
      </c>
      <c r="C5865" s="1" t="s">
        <v>2</v>
      </c>
    </row>
    <row r="5866" spans="1:3" x14ac:dyDescent="0.2">
      <c r="A5866" s="4" t="s">
        <v>3946</v>
      </c>
      <c r="B5866" s="1" t="s">
        <v>4</v>
      </c>
      <c r="C5866" s="1" t="s">
        <v>2</v>
      </c>
    </row>
    <row r="5867" spans="1:3" ht="71.25" x14ac:dyDescent="0.2">
      <c r="A5867" s="4" t="s">
        <v>2159</v>
      </c>
      <c r="B5867" s="1" t="s">
        <v>1</v>
      </c>
      <c r="C5867" s="1" t="s">
        <v>2</v>
      </c>
    </row>
    <row r="5868" spans="1:3" ht="71.25" x14ac:dyDescent="0.2">
      <c r="A5868" s="4" t="s">
        <v>6667</v>
      </c>
      <c r="B5868" s="1" t="s">
        <v>142</v>
      </c>
      <c r="C5868" s="1" t="s">
        <v>2</v>
      </c>
    </row>
    <row r="5869" spans="1:3" ht="114" x14ac:dyDescent="0.2">
      <c r="A5869" s="4" t="s">
        <v>14</v>
      </c>
      <c r="B5869" s="1" t="s">
        <v>1</v>
      </c>
      <c r="C5869" s="1" t="s">
        <v>9</v>
      </c>
    </row>
    <row r="5870" spans="1:3" ht="28.5" x14ac:dyDescent="0.2">
      <c r="A5870" s="4" t="s">
        <v>2430</v>
      </c>
      <c r="B5870" s="1" t="s">
        <v>1</v>
      </c>
      <c r="C5870" s="1" t="s">
        <v>9</v>
      </c>
    </row>
    <row r="5871" spans="1:3" ht="57" x14ac:dyDescent="0.2">
      <c r="A5871" s="4" t="s">
        <v>6845</v>
      </c>
      <c r="B5871" s="1" t="s">
        <v>142</v>
      </c>
      <c r="C5871" s="1" t="s">
        <v>2</v>
      </c>
    </row>
    <row r="5872" spans="1:3" ht="42.75" x14ac:dyDescent="0.2">
      <c r="A5872" s="4" t="s">
        <v>2012</v>
      </c>
      <c r="B5872" s="1" t="s">
        <v>1</v>
      </c>
      <c r="C5872" s="1" t="s">
        <v>2</v>
      </c>
    </row>
    <row r="5873" spans="1:3" x14ac:dyDescent="0.2">
      <c r="A5873" s="4" t="s">
        <v>7729</v>
      </c>
      <c r="B5873" s="1" t="s">
        <v>142</v>
      </c>
      <c r="C5873" s="1" t="s">
        <v>2</v>
      </c>
    </row>
    <row r="5874" spans="1:3" ht="28.5" x14ac:dyDescent="0.2">
      <c r="A5874" s="4" t="s">
        <v>654</v>
      </c>
      <c r="B5874" s="1" t="s">
        <v>4</v>
      </c>
      <c r="C5874" s="1" t="s">
        <v>2</v>
      </c>
    </row>
    <row r="5875" spans="1:3" ht="42.75" x14ac:dyDescent="0.2">
      <c r="A5875" s="4" t="s">
        <v>44</v>
      </c>
      <c r="B5875" s="1" t="s">
        <v>1</v>
      </c>
      <c r="C5875" s="1" t="s">
        <v>2</v>
      </c>
    </row>
    <row r="5876" spans="1:3" x14ac:dyDescent="0.2">
      <c r="A5876" s="4" t="s">
        <v>4028</v>
      </c>
      <c r="B5876" s="1" t="s">
        <v>4</v>
      </c>
      <c r="C5876" s="1" t="s">
        <v>2</v>
      </c>
    </row>
    <row r="5877" spans="1:3" ht="42.75" x14ac:dyDescent="0.2">
      <c r="A5877" s="4" t="s">
        <v>2567</v>
      </c>
      <c r="B5877" s="1" t="s">
        <v>142</v>
      </c>
      <c r="C5877" s="1" t="s">
        <v>2</v>
      </c>
    </row>
    <row r="5878" spans="1:3" ht="85.5" x14ac:dyDescent="0.2">
      <c r="A5878" s="4" t="s">
        <v>4518</v>
      </c>
      <c r="B5878" s="1" t="s">
        <v>4</v>
      </c>
      <c r="C5878" s="1" t="s">
        <v>2</v>
      </c>
    </row>
    <row r="5879" spans="1:3" ht="114" x14ac:dyDescent="0.2">
      <c r="A5879" s="4" t="s">
        <v>5056</v>
      </c>
      <c r="B5879" s="1" t="s">
        <v>18</v>
      </c>
      <c r="C5879" s="1" t="s">
        <v>2</v>
      </c>
    </row>
    <row r="5880" spans="1:3" ht="71.25" x14ac:dyDescent="0.2">
      <c r="A5880" s="4" t="s">
        <v>6179</v>
      </c>
      <c r="B5880" s="1" t="s">
        <v>1</v>
      </c>
      <c r="C5880" s="1" t="s">
        <v>9</v>
      </c>
    </row>
    <row r="5881" spans="1:3" ht="99.75" x14ac:dyDescent="0.2">
      <c r="A5881" s="4" t="s">
        <v>6374</v>
      </c>
      <c r="B5881" s="1" t="s">
        <v>18</v>
      </c>
      <c r="C5881" s="1" t="s">
        <v>9</v>
      </c>
    </row>
    <row r="5882" spans="1:3" x14ac:dyDescent="0.2">
      <c r="A5882" s="4" t="s">
        <v>6309</v>
      </c>
      <c r="B5882" s="1" t="s">
        <v>142</v>
      </c>
      <c r="C5882" s="1" t="s">
        <v>2</v>
      </c>
    </row>
    <row r="5883" spans="1:3" ht="42.75" x14ac:dyDescent="0.2">
      <c r="A5883" s="4" t="s">
        <v>379</v>
      </c>
      <c r="B5883" s="1" t="s">
        <v>4</v>
      </c>
      <c r="C5883" s="1" t="s">
        <v>2</v>
      </c>
    </row>
    <row r="5884" spans="1:3" ht="28.5" x14ac:dyDescent="0.2">
      <c r="A5884" s="4" t="s">
        <v>6346</v>
      </c>
      <c r="B5884" s="1" t="s">
        <v>1</v>
      </c>
      <c r="C5884" s="1" t="s">
        <v>2</v>
      </c>
    </row>
    <row r="5885" spans="1:3" x14ac:dyDescent="0.2">
      <c r="A5885" s="4" t="s">
        <v>458</v>
      </c>
      <c r="B5885" s="1" t="s">
        <v>142</v>
      </c>
      <c r="C5885" s="1" t="s">
        <v>2</v>
      </c>
    </row>
    <row r="5886" spans="1:3" ht="57" x14ac:dyDescent="0.2">
      <c r="A5886" s="4" t="s">
        <v>249</v>
      </c>
      <c r="B5886" s="1" t="s">
        <v>1</v>
      </c>
      <c r="C5886" s="1" t="s">
        <v>28</v>
      </c>
    </row>
    <row r="5887" spans="1:3" ht="42.75" x14ac:dyDescent="0.2">
      <c r="A5887" s="4" t="s">
        <v>589</v>
      </c>
      <c r="B5887" s="1" t="s">
        <v>4</v>
      </c>
      <c r="C5887" s="1" t="s">
        <v>2</v>
      </c>
    </row>
    <row r="5888" spans="1:3" ht="28.5" x14ac:dyDescent="0.2">
      <c r="A5888" s="4" t="s">
        <v>7817</v>
      </c>
      <c r="B5888" s="1" t="s">
        <v>142</v>
      </c>
      <c r="C5888" s="1" t="s">
        <v>2</v>
      </c>
    </row>
    <row r="5889" spans="1:3" ht="57" x14ac:dyDescent="0.2">
      <c r="A5889" s="4" t="s">
        <v>2832</v>
      </c>
      <c r="B5889" s="1" t="s">
        <v>4</v>
      </c>
      <c r="C5889" s="1" t="s">
        <v>2</v>
      </c>
    </row>
    <row r="5890" spans="1:3" ht="85.5" x14ac:dyDescent="0.2">
      <c r="A5890" s="4" t="s">
        <v>4687</v>
      </c>
      <c r="B5890" s="1" t="s">
        <v>1</v>
      </c>
      <c r="C5890" s="1" t="s">
        <v>28</v>
      </c>
    </row>
    <row r="5891" spans="1:3" ht="99.75" x14ac:dyDescent="0.2">
      <c r="A5891" s="4" t="s">
        <v>4735</v>
      </c>
      <c r="B5891" s="1" t="s">
        <v>4</v>
      </c>
      <c r="C5891" s="1" t="s">
        <v>2</v>
      </c>
    </row>
    <row r="5892" spans="1:3" ht="42.75" x14ac:dyDescent="0.2">
      <c r="A5892" s="4" t="s">
        <v>6029</v>
      </c>
      <c r="B5892" s="1" t="s">
        <v>18</v>
      </c>
      <c r="C5892" s="1" t="s">
        <v>9</v>
      </c>
    </row>
    <row r="5893" spans="1:3" x14ac:dyDescent="0.2">
      <c r="A5893" s="4" t="s">
        <v>122</v>
      </c>
      <c r="B5893" s="1" t="s">
        <v>4</v>
      </c>
      <c r="C5893" s="1" t="s">
        <v>2</v>
      </c>
    </row>
    <row r="5894" spans="1:3" ht="57" x14ac:dyDescent="0.2">
      <c r="A5894" s="4" t="s">
        <v>6570</v>
      </c>
      <c r="B5894" s="1" t="s">
        <v>18</v>
      </c>
      <c r="C5894" s="1" t="s">
        <v>9</v>
      </c>
    </row>
    <row r="5895" spans="1:3" ht="28.5" x14ac:dyDescent="0.2">
      <c r="A5895" s="4" t="s">
        <v>5642</v>
      </c>
      <c r="B5895" s="1" t="s">
        <v>18</v>
      </c>
      <c r="C5895" s="1" t="s">
        <v>9</v>
      </c>
    </row>
    <row r="5896" spans="1:3" ht="42.75" x14ac:dyDescent="0.2">
      <c r="A5896" s="4" t="s">
        <v>690</v>
      </c>
      <c r="B5896" s="1" t="s">
        <v>18</v>
      </c>
      <c r="C5896" s="1" t="s">
        <v>9</v>
      </c>
    </row>
    <row r="5897" spans="1:3" ht="71.25" x14ac:dyDescent="0.2">
      <c r="A5897" s="4" t="s">
        <v>288</v>
      </c>
      <c r="B5897" s="1" t="s">
        <v>18</v>
      </c>
      <c r="C5897" s="1" t="s">
        <v>9</v>
      </c>
    </row>
    <row r="5898" spans="1:3" ht="42.75" x14ac:dyDescent="0.2">
      <c r="A5898" s="4" t="s">
        <v>5271</v>
      </c>
      <c r="B5898" s="1" t="s">
        <v>18</v>
      </c>
      <c r="C5898" s="1" t="s">
        <v>28</v>
      </c>
    </row>
    <row r="5899" spans="1:3" ht="57" x14ac:dyDescent="0.2">
      <c r="A5899" s="5" t="s">
        <v>6452</v>
      </c>
      <c r="B5899" s="1" t="s">
        <v>18</v>
      </c>
      <c r="C5899" s="1" t="s">
        <v>9</v>
      </c>
    </row>
    <row r="5900" spans="1:3" ht="71.25" x14ac:dyDescent="0.2">
      <c r="A5900" s="4" t="s">
        <v>5282</v>
      </c>
      <c r="B5900" s="1" t="s">
        <v>18</v>
      </c>
      <c r="C5900" s="1" t="s">
        <v>9</v>
      </c>
    </row>
    <row r="5901" spans="1:3" ht="71.25" x14ac:dyDescent="0.2">
      <c r="A5901" s="4" t="s">
        <v>4584</v>
      </c>
      <c r="B5901" s="1" t="s">
        <v>4</v>
      </c>
      <c r="C5901" s="1" t="s">
        <v>2</v>
      </c>
    </row>
    <row r="5902" spans="1:3" ht="99.75" x14ac:dyDescent="0.2">
      <c r="A5902" s="4" t="s">
        <v>1632</v>
      </c>
      <c r="B5902" s="1" t="s">
        <v>142</v>
      </c>
      <c r="C5902" s="1" t="s">
        <v>2</v>
      </c>
    </row>
    <row r="5903" spans="1:3" ht="42.75" x14ac:dyDescent="0.2">
      <c r="A5903" s="4" t="s">
        <v>7805</v>
      </c>
      <c r="B5903" s="1" t="s">
        <v>142</v>
      </c>
      <c r="C5903" s="1" t="s">
        <v>2</v>
      </c>
    </row>
    <row r="5904" spans="1:3" ht="57" x14ac:dyDescent="0.2">
      <c r="A5904" s="4" t="s">
        <v>6289</v>
      </c>
      <c r="B5904" s="1" t="s">
        <v>18</v>
      </c>
      <c r="C5904" s="1" t="s">
        <v>28</v>
      </c>
    </row>
    <row r="5905" spans="1:3" ht="57" x14ac:dyDescent="0.2">
      <c r="A5905" s="4" t="s">
        <v>724</v>
      </c>
      <c r="B5905" s="1" t="s">
        <v>4</v>
      </c>
      <c r="C5905" s="1" t="s">
        <v>2</v>
      </c>
    </row>
    <row r="5906" spans="1:3" ht="28.5" x14ac:dyDescent="0.2">
      <c r="A5906" s="4" t="s">
        <v>5280</v>
      </c>
      <c r="B5906" s="1" t="s">
        <v>1</v>
      </c>
      <c r="C5906" s="1" t="s">
        <v>9</v>
      </c>
    </row>
    <row r="5907" spans="1:3" ht="57" x14ac:dyDescent="0.2">
      <c r="A5907" s="4" t="s">
        <v>3276</v>
      </c>
      <c r="B5907" s="1" t="s">
        <v>142</v>
      </c>
      <c r="C5907" s="1" t="s">
        <v>2</v>
      </c>
    </row>
    <row r="5908" spans="1:3" ht="28.5" x14ac:dyDescent="0.2">
      <c r="A5908" s="5" t="s">
        <v>8257</v>
      </c>
      <c r="B5908" s="1" t="s">
        <v>4</v>
      </c>
      <c r="C5908" s="1" t="s">
        <v>2</v>
      </c>
    </row>
    <row r="5909" spans="1:3" ht="85.5" x14ac:dyDescent="0.2">
      <c r="A5909" s="4" t="s">
        <v>4554</v>
      </c>
      <c r="B5909" s="1" t="s">
        <v>4</v>
      </c>
      <c r="C5909" s="1" t="s">
        <v>2</v>
      </c>
    </row>
    <row r="5910" spans="1:3" ht="85.5" x14ac:dyDescent="0.2">
      <c r="A5910" s="4" t="s">
        <v>5014</v>
      </c>
      <c r="B5910" s="1" t="s">
        <v>18</v>
      </c>
      <c r="C5910" s="1" t="s">
        <v>9</v>
      </c>
    </row>
    <row r="5911" spans="1:3" ht="85.5" x14ac:dyDescent="0.2">
      <c r="A5911" s="4" t="s">
        <v>2229</v>
      </c>
      <c r="B5911" s="1" t="s">
        <v>1</v>
      </c>
      <c r="C5911" s="1" t="s">
        <v>9</v>
      </c>
    </row>
    <row r="5912" spans="1:3" ht="99.75" x14ac:dyDescent="0.2">
      <c r="A5912" s="4" t="s">
        <v>4189</v>
      </c>
      <c r="B5912" s="1" t="s">
        <v>18</v>
      </c>
      <c r="C5912" s="1" t="s">
        <v>9</v>
      </c>
    </row>
    <row r="5913" spans="1:3" x14ac:dyDescent="0.2">
      <c r="A5913" s="4" t="s">
        <v>7796</v>
      </c>
      <c r="B5913" s="1" t="s">
        <v>142</v>
      </c>
      <c r="C5913" s="1" t="s">
        <v>2</v>
      </c>
    </row>
    <row r="5914" spans="1:3" ht="71.25" x14ac:dyDescent="0.2">
      <c r="A5914" s="4" t="s">
        <v>3818</v>
      </c>
      <c r="B5914" s="1" t="s">
        <v>1</v>
      </c>
      <c r="C5914" s="1" t="s">
        <v>2</v>
      </c>
    </row>
    <row r="5915" spans="1:3" ht="57" x14ac:dyDescent="0.2">
      <c r="A5915" s="5" t="s">
        <v>5225</v>
      </c>
      <c r="B5915" s="1" t="s">
        <v>18</v>
      </c>
      <c r="C5915" s="1" t="s">
        <v>9</v>
      </c>
    </row>
    <row r="5916" spans="1:3" ht="28.5" x14ac:dyDescent="0.2">
      <c r="A5916" s="4" t="s">
        <v>5696</v>
      </c>
      <c r="B5916" s="1" t="s">
        <v>18</v>
      </c>
      <c r="C5916" s="1" t="s">
        <v>9</v>
      </c>
    </row>
    <row r="5917" spans="1:3" ht="57" x14ac:dyDescent="0.2">
      <c r="A5917" s="5" t="s">
        <v>3736</v>
      </c>
      <c r="B5917" s="1" t="s">
        <v>18</v>
      </c>
      <c r="C5917" s="1" t="s">
        <v>9</v>
      </c>
    </row>
    <row r="5918" spans="1:3" ht="42.75" x14ac:dyDescent="0.2">
      <c r="A5918" s="5" t="s">
        <v>8120</v>
      </c>
      <c r="B5918" s="1" t="s">
        <v>4</v>
      </c>
      <c r="C5918" s="1" t="s">
        <v>2</v>
      </c>
    </row>
    <row r="5919" spans="1:3" ht="128.25" x14ac:dyDescent="0.2">
      <c r="A5919" s="4" t="s">
        <v>3929</v>
      </c>
      <c r="B5919" s="1" t="s">
        <v>18</v>
      </c>
      <c r="C5919" s="1" t="s">
        <v>9</v>
      </c>
    </row>
    <row r="5920" spans="1:3" ht="28.5" x14ac:dyDescent="0.2">
      <c r="A5920" s="4" t="s">
        <v>6977</v>
      </c>
      <c r="B5920" s="1" t="s">
        <v>142</v>
      </c>
      <c r="C5920" s="1" t="s">
        <v>2</v>
      </c>
    </row>
    <row r="5921" spans="1:3" ht="57" x14ac:dyDescent="0.2">
      <c r="A5921" s="4" t="s">
        <v>2927</v>
      </c>
      <c r="B5921" s="1" t="s">
        <v>1</v>
      </c>
      <c r="C5921" s="1" t="s">
        <v>9</v>
      </c>
    </row>
    <row r="5922" spans="1:3" ht="71.25" x14ac:dyDescent="0.2">
      <c r="A5922" s="4" t="s">
        <v>2353</v>
      </c>
      <c r="B5922" s="1" t="s">
        <v>4</v>
      </c>
      <c r="C5922" s="1" t="s">
        <v>2</v>
      </c>
    </row>
    <row r="5923" spans="1:3" ht="28.5" x14ac:dyDescent="0.2">
      <c r="A5923" s="4" t="s">
        <v>6837</v>
      </c>
      <c r="B5923" s="1" t="s">
        <v>142</v>
      </c>
      <c r="C5923" s="1" t="s">
        <v>2</v>
      </c>
    </row>
    <row r="5924" spans="1:3" ht="28.5" x14ac:dyDescent="0.2">
      <c r="A5924" s="4" t="s">
        <v>6092</v>
      </c>
      <c r="B5924" s="1" t="s">
        <v>142</v>
      </c>
      <c r="C5924" s="1" t="s">
        <v>2</v>
      </c>
    </row>
    <row r="5925" spans="1:3" ht="99.75" x14ac:dyDescent="0.2">
      <c r="A5925" s="4" t="s">
        <v>4186</v>
      </c>
      <c r="B5925" s="1" t="s">
        <v>4</v>
      </c>
      <c r="C5925" s="1" t="s">
        <v>2</v>
      </c>
    </row>
    <row r="5926" spans="1:3" ht="57" x14ac:dyDescent="0.2">
      <c r="A5926" s="4" t="s">
        <v>4087</v>
      </c>
      <c r="B5926" s="1" t="s">
        <v>18</v>
      </c>
      <c r="C5926" s="1" t="s">
        <v>28</v>
      </c>
    </row>
    <row r="5927" spans="1:3" ht="114" x14ac:dyDescent="0.2">
      <c r="A5927" s="4" t="s">
        <v>4952</v>
      </c>
      <c r="B5927" s="1" t="s">
        <v>1</v>
      </c>
      <c r="C5927" s="1" t="s">
        <v>2</v>
      </c>
    </row>
    <row r="5928" spans="1:3" ht="57" x14ac:dyDescent="0.2">
      <c r="A5928" s="4" t="s">
        <v>4117</v>
      </c>
      <c r="B5928" s="1" t="s">
        <v>4</v>
      </c>
      <c r="C5928" s="1" t="s">
        <v>9</v>
      </c>
    </row>
    <row r="5929" spans="1:3" ht="28.5" x14ac:dyDescent="0.2">
      <c r="A5929" s="4" t="s">
        <v>521</v>
      </c>
      <c r="B5929" s="1" t="s">
        <v>1</v>
      </c>
      <c r="C5929" s="1" t="s">
        <v>2</v>
      </c>
    </row>
    <row r="5930" spans="1:3" ht="57" x14ac:dyDescent="0.2">
      <c r="A5930" s="4" t="s">
        <v>92</v>
      </c>
      <c r="B5930" s="1" t="s">
        <v>18</v>
      </c>
      <c r="C5930" s="1" t="s">
        <v>9</v>
      </c>
    </row>
    <row r="5931" spans="1:3" ht="28.5" x14ac:dyDescent="0.2">
      <c r="A5931" s="5" t="s">
        <v>847</v>
      </c>
      <c r="B5931" s="1" t="s">
        <v>1</v>
      </c>
      <c r="C5931" s="1" t="s">
        <v>9</v>
      </c>
    </row>
    <row r="5932" spans="1:3" ht="71.25" x14ac:dyDescent="0.2">
      <c r="A5932" s="4" t="s">
        <v>4256</v>
      </c>
      <c r="B5932" s="1" t="s">
        <v>4</v>
      </c>
      <c r="C5932" s="1" t="s">
        <v>2</v>
      </c>
    </row>
    <row r="5933" spans="1:3" ht="57" x14ac:dyDescent="0.2">
      <c r="A5933" s="4" t="s">
        <v>2038</v>
      </c>
      <c r="B5933" s="1" t="s">
        <v>4</v>
      </c>
      <c r="C5933" s="1" t="s">
        <v>2</v>
      </c>
    </row>
    <row r="5934" spans="1:3" ht="42.75" x14ac:dyDescent="0.2">
      <c r="A5934" s="4" t="s">
        <v>3350</v>
      </c>
      <c r="B5934" s="1" t="s">
        <v>4</v>
      </c>
      <c r="C5934" s="1" t="s">
        <v>2</v>
      </c>
    </row>
    <row r="5935" spans="1:3" ht="28.5" x14ac:dyDescent="0.2">
      <c r="A5935" s="4" t="s">
        <v>7487</v>
      </c>
      <c r="B5935" s="1" t="s">
        <v>142</v>
      </c>
      <c r="C5935" s="1" t="s">
        <v>2</v>
      </c>
    </row>
    <row r="5936" spans="1:3" ht="57" x14ac:dyDescent="0.2">
      <c r="A5936" s="4" t="s">
        <v>96</v>
      </c>
      <c r="B5936" s="1" t="s">
        <v>18</v>
      </c>
      <c r="C5936" s="1" t="s">
        <v>2</v>
      </c>
    </row>
    <row r="5937" spans="1:3" ht="85.5" x14ac:dyDescent="0.2">
      <c r="A5937" s="4" t="s">
        <v>3177</v>
      </c>
      <c r="B5937" s="1" t="s">
        <v>4</v>
      </c>
      <c r="C5937" s="1" t="s">
        <v>2</v>
      </c>
    </row>
    <row r="5938" spans="1:3" ht="71.25" x14ac:dyDescent="0.2">
      <c r="A5938" s="4" t="s">
        <v>7622</v>
      </c>
      <c r="B5938" s="1" t="s">
        <v>142</v>
      </c>
      <c r="C5938" s="1" t="s">
        <v>2</v>
      </c>
    </row>
    <row r="5939" spans="1:3" ht="42.75" x14ac:dyDescent="0.2">
      <c r="A5939" s="4" t="s">
        <v>2917</v>
      </c>
      <c r="B5939" s="1" t="s">
        <v>4</v>
      </c>
      <c r="C5939" s="1" t="s">
        <v>2</v>
      </c>
    </row>
    <row r="5940" spans="1:3" ht="71.25" x14ac:dyDescent="0.2">
      <c r="A5940" s="4" t="s">
        <v>3025</v>
      </c>
      <c r="B5940" s="1" t="s">
        <v>142</v>
      </c>
      <c r="C5940" s="1" t="s">
        <v>2</v>
      </c>
    </row>
    <row r="5941" spans="1:3" ht="28.5" x14ac:dyDescent="0.2">
      <c r="A5941" s="4" t="s">
        <v>1955</v>
      </c>
      <c r="B5941" s="1" t="s">
        <v>142</v>
      </c>
      <c r="C5941" s="1" t="s">
        <v>2</v>
      </c>
    </row>
    <row r="5942" spans="1:3" ht="28.5" x14ac:dyDescent="0.2">
      <c r="A5942" s="4" t="s">
        <v>7567</v>
      </c>
      <c r="B5942" s="1" t="s">
        <v>142</v>
      </c>
      <c r="C5942" s="1" t="s">
        <v>2</v>
      </c>
    </row>
    <row r="5943" spans="1:3" ht="185.25" x14ac:dyDescent="0.2">
      <c r="A5943" s="4" t="s">
        <v>3887</v>
      </c>
      <c r="B5943" s="1" t="s">
        <v>1</v>
      </c>
      <c r="C5943" s="1" t="s">
        <v>9</v>
      </c>
    </row>
    <row r="5944" spans="1:3" ht="28.5" x14ac:dyDescent="0.2">
      <c r="A5944" s="4" t="s">
        <v>166</v>
      </c>
      <c r="B5944" s="1" t="s">
        <v>142</v>
      </c>
      <c r="C5944" s="1" t="s">
        <v>2</v>
      </c>
    </row>
    <row r="5945" spans="1:3" ht="99.75" x14ac:dyDescent="0.2">
      <c r="A5945" s="4" t="s">
        <v>3949</v>
      </c>
      <c r="B5945" s="1" t="s">
        <v>4</v>
      </c>
      <c r="C5945" s="1" t="s">
        <v>2</v>
      </c>
    </row>
    <row r="5946" spans="1:3" ht="28.5" x14ac:dyDescent="0.2">
      <c r="A5946" s="4" t="s">
        <v>7192</v>
      </c>
      <c r="B5946" s="1" t="s">
        <v>142</v>
      </c>
      <c r="C5946" s="1" t="s">
        <v>2</v>
      </c>
    </row>
    <row r="5947" spans="1:3" ht="42.75" x14ac:dyDescent="0.2">
      <c r="A5947" s="4" t="s">
        <v>3002</v>
      </c>
      <c r="B5947" s="1" t="s">
        <v>142</v>
      </c>
      <c r="C5947" s="1" t="s">
        <v>2</v>
      </c>
    </row>
    <row r="5948" spans="1:3" ht="42.75" x14ac:dyDescent="0.2">
      <c r="A5948" s="4" t="s">
        <v>6244</v>
      </c>
      <c r="B5948" s="1" t="s">
        <v>18</v>
      </c>
      <c r="C5948" s="1" t="s">
        <v>28</v>
      </c>
    </row>
    <row r="5949" spans="1:3" ht="128.25" x14ac:dyDescent="0.2">
      <c r="A5949" s="4" t="s">
        <v>6491</v>
      </c>
      <c r="B5949" s="1" t="s">
        <v>18</v>
      </c>
      <c r="C5949" s="1" t="s">
        <v>9</v>
      </c>
    </row>
    <row r="5950" spans="1:3" ht="28.5" x14ac:dyDescent="0.2">
      <c r="A5950" s="4" t="s">
        <v>5219</v>
      </c>
      <c r="B5950" s="1" t="s">
        <v>142</v>
      </c>
      <c r="C5950" s="1" t="s">
        <v>2</v>
      </c>
    </row>
    <row r="5951" spans="1:3" ht="57" x14ac:dyDescent="0.2">
      <c r="A5951" s="4" t="s">
        <v>2248</v>
      </c>
      <c r="B5951" s="1" t="s">
        <v>1</v>
      </c>
      <c r="C5951" s="1" t="s">
        <v>9</v>
      </c>
    </row>
    <row r="5952" spans="1:3" ht="42.75" x14ac:dyDescent="0.2">
      <c r="A5952" s="5" t="s">
        <v>7900</v>
      </c>
      <c r="B5952" s="1" t="s">
        <v>1</v>
      </c>
      <c r="C5952" s="1" t="s">
        <v>2</v>
      </c>
    </row>
    <row r="5953" spans="1:3" ht="85.5" x14ac:dyDescent="0.2">
      <c r="A5953" s="4" t="s">
        <v>2651</v>
      </c>
      <c r="B5953" s="1" t="s">
        <v>4</v>
      </c>
      <c r="C5953" s="1" t="s">
        <v>2</v>
      </c>
    </row>
    <row r="5954" spans="1:3" ht="171" x14ac:dyDescent="0.2">
      <c r="A5954" s="4" t="s">
        <v>5326</v>
      </c>
      <c r="B5954" s="1" t="s">
        <v>18</v>
      </c>
      <c r="C5954" s="1" t="s">
        <v>9</v>
      </c>
    </row>
    <row r="5955" spans="1:3" ht="71.25" x14ac:dyDescent="0.2">
      <c r="A5955" s="4" t="s">
        <v>3317</v>
      </c>
      <c r="B5955" s="1" t="s">
        <v>4</v>
      </c>
      <c r="C5955" s="1" t="s">
        <v>2</v>
      </c>
    </row>
    <row r="5956" spans="1:3" ht="28.5" x14ac:dyDescent="0.2">
      <c r="A5956" s="4" t="s">
        <v>193</v>
      </c>
      <c r="B5956" s="1" t="s">
        <v>1</v>
      </c>
      <c r="C5956" s="1" t="s">
        <v>9</v>
      </c>
    </row>
    <row r="5957" spans="1:3" x14ac:dyDescent="0.2">
      <c r="A5957" s="4" t="s">
        <v>2627</v>
      </c>
      <c r="B5957" s="1" t="s">
        <v>1</v>
      </c>
      <c r="C5957" s="1" t="s">
        <v>28</v>
      </c>
    </row>
    <row r="5958" spans="1:3" ht="85.5" x14ac:dyDescent="0.2">
      <c r="A5958" s="4" t="s">
        <v>7658</v>
      </c>
      <c r="B5958" s="1" t="s">
        <v>142</v>
      </c>
      <c r="C5958" s="1" t="s">
        <v>2</v>
      </c>
    </row>
    <row r="5959" spans="1:3" ht="57" x14ac:dyDescent="0.2">
      <c r="A5959" s="4" t="s">
        <v>59</v>
      </c>
      <c r="B5959" s="1" t="s">
        <v>1</v>
      </c>
      <c r="C5959" s="1" t="s">
        <v>2</v>
      </c>
    </row>
    <row r="5960" spans="1:3" ht="57" x14ac:dyDescent="0.2">
      <c r="A5960" s="4" t="s">
        <v>7505</v>
      </c>
      <c r="B5960" s="1" t="s">
        <v>142</v>
      </c>
      <c r="C5960" s="1" t="s">
        <v>2</v>
      </c>
    </row>
    <row r="5961" spans="1:3" ht="42.75" x14ac:dyDescent="0.2">
      <c r="A5961" s="4" t="s">
        <v>4396</v>
      </c>
      <c r="B5961" s="1" t="s">
        <v>1</v>
      </c>
      <c r="C5961" s="1" t="s">
        <v>9</v>
      </c>
    </row>
    <row r="5962" spans="1:3" ht="114" x14ac:dyDescent="0.2">
      <c r="A5962" s="4" t="s">
        <v>4413</v>
      </c>
      <c r="B5962" s="1" t="s">
        <v>142</v>
      </c>
      <c r="C5962" s="1" t="s">
        <v>2</v>
      </c>
    </row>
    <row r="5963" spans="1:3" ht="57" x14ac:dyDescent="0.2">
      <c r="A5963" s="4" t="s">
        <v>6849</v>
      </c>
      <c r="B5963" s="1" t="s">
        <v>142</v>
      </c>
      <c r="C5963" s="1" t="s">
        <v>2</v>
      </c>
    </row>
    <row r="5964" spans="1:3" ht="71.25" x14ac:dyDescent="0.2">
      <c r="A5964" s="4" t="s">
        <v>5565</v>
      </c>
      <c r="B5964" s="1" t="s">
        <v>18</v>
      </c>
      <c r="C5964" s="1" t="s">
        <v>9</v>
      </c>
    </row>
    <row r="5965" spans="1:3" ht="42.75" x14ac:dyDescent="0.2">
      <c r="A5965" s="4" t="s">
        <v>1676</v>
      </c>
      <c r="B5965" s="1" t="s">
        <v>142</v>
      </c>
      <c r="C5965" s="1" t="s">
        <v>2</v>
      </c>
    </row>
    <row r="5966" spans="1:3" ht="85.5" x14ac:dyDescent="0.2">
      <c r="A5966" s="5" t="s">
        <v>8248</v>
      </c>
      <c r="B5966" s="1" t="s">
        <v>4</v>
      </c>
      <c r="C5966" s="1" t="s">
        <v>2</v>
      </c>
    </row>
    <row r="5967" spans="1:3" ht="42.75" x14ac:dyDescent="0.2">
      <c r="A5967" s="5" t="s">
        <v>1084</v>
      </c>
      <c r="B5967" s="1" t="s">
        <v>4</v>
      </c>
      <c r="C5967" s="1" t="s">
        <v>2</v>
      </c>
    </row>
    <row r="5968" spans="1:3" ht="42.75" x14ac:dyDescent="0.2">
      <c r="A5968" s="4" t="s">
        <v>2712</v>
      </c>
      <c r="B5968" s="1" t="s">
        <v>142</v>
      </c>
      <c r="C5968" s="1" t="s">
        <v>2</v>
      </c>
    </row>
    <row r="5969" spans="1:3" x14ac:dyDescent="0.2">
      <c r="A5969" s="4" t="s">
        <v>6209</v>
      </c>
      <c r="B5969" s="1" t="s">
        <v>1</v>
      </c>
      <c r="C5969" s="1" t="s">
        <v>2</v>
      </c>
    </row>
    <row r="5970" spans="1:3" ht="42.75" x14ac:dyDescent="0.2">
      <c r="A5970" s="4" t="s">
        <v>2721</v>
      </c>
      <c r="B5970" s="1" t="s">
        <v>1</v>
      </c>
      <c r="C5970" s="1" t="s">
        <v>2</v>
      </c>
    </row>
    <row r="5971" spans="1:3" ht="57" x14ac:dyDescent="0.2">
      <c r="A5971" s="4" t="s">
        <v>2997</v>
      </c>
      <c r="B5971" s="1" t="s">
        <v>142</v>
      </c>
      <c r="C5971" s="1" t="s">
        <v>2</v>
      </c>
    </row>
    <row r="5972" spans="1:3" x14ac:dyDescent="0.2">
      <c r="A5972" s="4" t="s">
        <v>7804</v>
      </c>
      <c r="B5972" s="1" t="s">
        <v>142</v>
      </c>
      <c r="C5972" s="1" t="s">
        <v>2</v>
      </c>
    </row>
    <row r="5973" spans="1:3" ht="57" x14ac:dyDescent="0.2">
      <c r="A5973" s="4" t="s">
        <v>4647</v>
      </c>
      <c r="B5973" s="1" t="s">
        <v>1</v>
      </c>
      <c r="C5973" s="1" t="s">
        <v>9</v>
      </c>
    </row>
    <row r="5974" spans="1:3" x14ac:dyDescent="0.2">
      <c r="A5974" s="5" t="s">
        <v>7953</v>
      </c>
      <c r="B5974" s="1" t="s">
        <v>4</v>
      </c>
      <c r="C5974" s="1" t="s">
        <v>2</v>
      </c>
    </row>
    <row r="5975" spans="1:3" ht="57" x14ac:dyDescent="0.2">
      <c r="A5975" s="5" t="s">
        <v>6555</v>
      </c>
      <c r="B5975" s="1" t="s">
        <v>18</v>
      </c>
      <c r="C5975" s="1" t="s">
        <v>28</v>
      </c>
    </row>
    <row r="5976" spans="1:3" ht="71.25" x14ac:dyDescent="0.2">
      <c r="A5976" s="4" t="s">
        <v>2853</v>
      </c>
      <c r="B5976" s="1" t="s">
        <v>1</v>
      </c>
      <c r="C5976" s="1" t="s">
        <v>9</v>
      </c>
    </row>
    <row r="5977" spans="1:3" ht="57" x14ac:dyDescent="0.2">
      <c r="A5977" s="4" t="s">
        <v>78</v>
      </c>
      <c r="B5977" s="1" t="s">
        <v>1</v>
      </c>
      <c r="C5977" s="1" t="s">
        <v>9</v>
      </c>
    </row>
    <row r="5978" spans="1:3" ht="99.75" x14ac:dyDescent="0.2">
      <c r="A5978" s="4" t="s">
        <v>4719</v>
      </c>
      <c r="B5978" s="1" t="s">
        <v>4</v>
      </c>
      <c r="C5978" s="1" t="s">
        <v>2</v>
      </c>
    </row>
    <row r="5979" spans="1:3" ht="28.5" x14ac:dyDescent="0.2">
      <c r="A5979" s="4" t="s">
        <v>3584</v>
      </c>
      <c r="B5979" s="1" t="s">
        <v>4</v>
      </c>
      <c r="C5979" s="1" t="s">
        <v>2</v>
      </c>
    </row>
    <row r="5980" spans="1:3" ht="28.5" x14ac:dyDescent="0.2">
      <c r="A5980" s="4" t="s">
        <v>2018</v>
      </c>
      <c r="B5980" s="1" t="s">
        <v>18</v>
      </c>
      <c r="C5980" s="1" t="s">
        <v>28</v>
      </c>
    </row>
    <row r="5981" spans="1:3" ht="57" x14ac:dyDescent="0.2">
      <c r="A5981" s="4" t="s">
        <v>7724</v>
      </c>
      <c r="B5981" s="1" t="s">
        <v>142</v>
      </c>
      <c r="C5981" s="1" t="s">
        <v>2</v>
      </c>
    </row>
    <row r="5982" spans="1:3" ht="71.25" x14ac:dyDescent="0.2">
      <c r="A5982" s="5" t="s">
        <v>878</v>
      </c>
      <c r="B5982" s="1" t="s">
        <v>1</v>
      </c>
      <c r="C5982" s="1" t="s">
        <v>28</v>
      </c>
    </row>
    <row r="5983" spans="1:3" ht="42.75" x14ac:dyDescent="0.2">
      <c r="A5983" s="4" t="s">
        <v>5666</v>
      </c>
      <c r="B5983" s="1" t="s">
        <v>18</v>
      </c>
      <c r="C5983" s="1" t="s">
        <v>9</v>
      </c>
    </row>
    <row r="5984" spans="1:3" ht="28.5" x14ac:dyDescent="0.2">
      <c r="A5984" s="4" t="s">
        <v>3156</v>
      </c>
      <c r="B5984" s="1" t="s">
        <v>142</v>
      </c>
      <c r="C5984" s="1" t="s">
        <v>2</v>
      </c>
    </row>
    <row r="5985" spans="1:3" ht="42.75" x14ac:dyDescent="0.2">
      <c r="A5985" s="4" t="s">
        <v>1114</v>
      </c>
      <c r="B5985" s="1" t="s">
        <v>18</v>
      </c>
      <c r="C5985" s="1" t="s">
        <v>9</v>
      </c>
    </row>
    <row r="5986" spans="1:3" ht="85.5" x14ac:dyDescent="0.2">
      <c r="A5986" s="4" t="s">
        <v>518</v>
      </c>
      <c r="B5986" s="1" t="s">
        <v>142</v>
      </c>
      <c r="C5986" s="1" t="s">
        <v>2</v>
      </c>
    </row>
    <row r="5987" spans="1:3" ht="28.5" x14ac:dyDescent="0.2">
      <c r="A5987" s="4" t="s">
        <v>6894</v>
      </c>
      <c r="B5987" s="1" t="s">
        <v>142</v>
      </c>
      <c r="C5987" s="1" t="s">
        <v>2</v>
      </c>
    </row>
    <row r="5988" spans="1:3" ht="28.5" x14ac:dyDescent="0.2">
      <c r="A5988" s="5" t="s">
        <v>7963</v>
      </c>
      <c r="B5988" s="1" t="s">
        <v>4</v>
      </c>
      <c r="C5988" s="1" t="s">
        <v>2</v>
      </c>
    </row>
    <row r="5989" spans="1:3" ht="28.5" x14ac:dyDescent="0.2">
      <c r="A5989" s="4" t="s">
        <v>1822</v>
      </c>
      <c r="B5989" s="1" t="s">
        <v>142</v>
      </c>
      <c r="C5989" s="1" t="s">
        <v>2</v>
      </c>
    </row>
    <row r="5990" spans="1:3" ht="28.5" x14ac:dyDescent="0.2">
      <c r="A5990" s="4" t="s">
        <v>236</v>
      </c>
      <c r="B5990" s="1" t="s">
        <v>1</v>
      </c>
      <c r="C5990" s="1" t="s">
        <v>9</v>
      </c>
    </row>
    <row r="5991" spans="1:3" ht="71.25" x14ac:dyDescent="0.2">
      <c r="A5991" s="4" t="s">
        <v>7628</v>
      </c>
      <c r="B5991" s="1" t="s">
        <v>142</v>
      </c>
      <c r="C5991" s="1" t="s">
        <v>2</v>
      </c>
    </row>
    <row r="5992" spans="1:3" ht="42.75" x14ac:dyDescent="0.2">
      <c r="A5992" s="4" t="s">
        <v>7478</v>
      </c>
      <c r="B5992" s="1" t="s">
        <v>142</v>
      </c>
      <c r="C5992" s="1" t="s">
        <v>2</v>
      </c>
    </row>
    <row r="5993" spans="1:3" ht="114" x14ac:dyDescent="0.2">
      <c r="A5993" s="4" t="s">
        <v>1451</v>
      </c>
      <c r="B5993" s="1" t="s">
        <v>4</v>
      </c>
      <c r="C5993" s="1" t="s">
        <v>2</v>
      </c>
    </row>
    <row r="5994" spans="1:3" ht="142.5" x14ac:dyDescent="0.2">
      <c r="A5994" s="4" t="s">
        <v>6155</v>
      </c>
      <c r="B5994" s="1" t="s">
        <v>18</v>
      </c>
      <c r="C5994" s="1" t="s">
        <v>9</v>
      </c>
    </row>
    <row r="5995" spans="1:3" ht="28.5" x14ac:dyDescent="0.2">
      <c r="A5995" s="4" t="s">
        <v>4010</v>
      </c>
      <c r="B5995" s="1" t="s">
        <v>1</v>
      </c>
      <c r="C5995" s="1" t="s">
        <v>2</v>
      </c>
    </row>
    <row r="5996" spans="1:3" ht="71.25" x14ac:dyDescent="0.2">
      <c r="A5996" s="4" t="s">
        <v>3491</v>
      </c>
      <c r="B5996" s="1" t="s">
        <v>1</v>
      </c>
      <c r="C5996" s="1" t="s">
        <v>9</v>
      </c>
    </row>
    <row r="5997" spans="1:3" ht="128.25" x14ac:dyDescent="0.2">
      <c r="A5997" s="4" t="s">
        <v>2157</v>
      </c>
      <c r="B5997" s="1" t="s">
        <v>18</v>
      </c>
      <c r="C5997" s="1" t="s">
        <v>9</v>
      </c>
    </row>
    <row r="5998" spans="1:3" ht="57" x14ac:dyDescent="0.2">
      <c r="A5998" s="4" t="s">
        <v>4874</v>
      </c>
      <c r="B5998" s="1" t="s">
        <v>1</v>
      </c>
      <c r="C5998" s="1" t="s">
        <v>9</v>
      </c>
    </row>
    <row r="5999" spans="1:3" x14ac:dyDescent="0.2">
      <c r="A5999" s="4" t="s">
        <v>1795</v>
      </c>
      <c r="B5999" s="1" t="s">
        <v>142</v>
      </c>
      <c r="C5999" s="1" t="s">
        <v>2</v>
      </c>
    </row>
    <row r="6000" spans="1:3" ht="42.75" x14ac:dyDescent="0.2">
      <c r="A6000" s="4" t="s">
        <v>1187</v>
      </c>
      <c r="B6000" s="1" t="s">
        <v>1</v>
      </c>
      <c r="C6000" s="1" t="s">
        <v>9</v>
      </c>
    </row>
    <row r="6001" spans="1:3" ht="71.25" x14ac:dyDescent="0.2">
      <c r="A6001" s="4" t="s">
        <v>5620</v>
      </c>
      <c r="B6001" s="1" t="s">
        <v>142</v>
      </c>
      <c r="C6001" s="1" t="s">
        <v>2</v>
      </c>
    </row>
    <row r="6002" spans="1:3" ht="42.75" x14ac:dyDescent="0.2">
      <c r="A6002" s="4" t="s">
        <v>4644</v>
      </c>
      <c r="B6002" s="1" t="s">
        <v>1</v>
      </c>
      <c r="C6002" s="1" t="s">
        <v>9</v>
      </c>
    </row>
    <row r="6003" spans="1:3" ht="57" x14ac:dyDescent="0.2">
      <c r="A6003" s="5" t="s">
        <v>7883</v>
      </c>
      <c r="B6003" s="1" t="s">
        <v>1</v>
      </c>
      <c r="C6003" s="1" t="s">
        <v>2</v>
      </c>
    </row>
    <row r="6004" spans="1:3" x14ac:dyDescent="0.2">
      <c r="A6004" s="5" t="s">
        <v>1021</v>
      </c>
      <c r="B6004" s="1" t="s">
        <v>142</v>
      </c>
      <c r="C6004" s="1" t="s">
        <v>2</v>
      </c>
    </row>
    <row r="6005" spans="1:3" ht="57" x14ac:dyDescent="0.2">
      <c r="A6005" s="4" t="s">
        <v>2212</v>
      </c>
      <c r="B6005" s="1" t="s">
        <v>1</v>
      </c>
      <c r="C6005" s="1" t="s">
        <v>2</v>
      </c>
    </row>
    <row r="6006" spans="1:3" x14ac:dyDescent="0.2">
      <c r="A6006" s="4" t="s">
        <v>7639</v>
      </c>
      <c r="B6006" s="1" t="s">
        <v>142</v>
      </c>
      <c r="C6006" s="1" t="s">
        <v>2</v>
      </c>
    </row>
    <row r="6007" spans="1:3" ht="42.75" x14ac:dyDescent="0.2">
      <c r="A6007" s="4" t="s">
        <v>7421</v>
      </c>
      <c r="B6007" s="1" t="s">
        <v>142</v>
      </c>
      <c r="C6007" s="1" t="s">
        <v>2</v>
      </c>
    </row>
    <row r="6008" spans="1:3" ht="42.75" x14ac:dyDescent="0.2">
      <c r="A6008" s="4" t="s">
        <v>1556</v>
      </c>
      <c r="B6008" s="1" t="s">
        <v>4</v>
      </c>
      <c r="C6008" s="1" t="s">
        <v>2</v>
      </c>
    </row>
    <row r="6009" spans="1:3" ht="28.5" x14ac:dyDescent="0.2">
      <c r="A6009" s="4" t="s">
        <v>7408</v>
      </c>
      <c r="B6009" s="1" t="s">
        <v>142</v>
      </c>
      <c r="C6009" s="1" t="s">
        <v>2</v>
      </c>
    </row>
    <row r="6010" spans="1:3" ht="71.25" x14ac:dyDescent="0.2">
      <c r="A6010" s="4" t="s">
        <v>3583</v>
      </c>
      <c r="B6010" s="1" t="s">
        <v>18</v>
      </c>
      <c r="C6010" s="1" t="s">
        <v>28</v>
      </c>
    </row>
    <row r="6011" spans="1:3" ht="57" x14ac:dyDescent="0.2">
      <c r="A6011" s="4" t="s">
        <v>3173</v>
      </c>
      <c r="B6011" s="1" t="s">
        <v>1</v>
      </c>
      <c r="C6011" s="1" t="s">
        <v>9</v>
      </c>
    </row>
    <row r="6012" spans="1:3" x14ac:dyDescent="0.2">
      <c r="A6012" s="4" t="s">
        <v>3008</v>
      </c>
      <c r="B6012" s="1" t="s">
        <v>4</v>
      </c>
      <c r="C6012" s="1" t="s">
        <v>2</v>
      </c>
    </row>
    <row r="6013" spans="1:3" ht="71.25" x14ac:dyDescent="0.2">
      <c r="A6013" s="4" t="s">
        <v>288</v>
      </c>
      <c r="B6013" s="1" t="s">
        <v>18</v>
      </c>
      <c r="C6013" s="1" t="s">
        <v>9</v>
      </c>
    </row>
    <row r="6014" spans="1:3" ht="57" x14ac:dyDescent="0.2">
      <c r="A6014" s="4" t="s">
        <v>7697</v>
      </c>
      <c r="B6014" s="1" t="s">
        <v>142</v>
      </c>
      <c r="C6014" s="1" t="s">
        <v>2</v>
      </c>
    </row>
    <row r="6015" spans="1:3" ht="85.5" x14ac:dyDescent="0.2">
      <c r="A6015" s="4" t="s">
        <v>5320</v>
      </c>
      <c r="B6015" s="1" t="s">
        <v>18</v>
      </c>
      <c r="C6015" s="1" t="s">
        <v>28</v>
      </c>
    </row>
    <row r="6016" spans="1:3" x14ac:dyDescent="0.2">
      <c r="A6016" s="4" t="s">
        <v>4744</v>
      </c>
      <c r="B6016" s="1" t="s">
        <v>4</v>
      </c>
      <c r="C6016" s="1" t="s">
        <v>2</v>
      </c>
    </row>
    <row r="6017" spans="1:3" ht="99.75" x14ac:dyDescent="0.2">
      <c r="A6017" s="4" t="s">
        <v>3285</v>
      </c>
      <c r="B6017" s="1" t="s">
        <v>4</v>
      </c>
      <c r="C6017" s="1" t="s">
        <v>2</v>
      </c>
    </row>
    <row r="6018" spans="1:3" ht="28.5" x14ac:dyDescent="0.2">
      <c r="A6018" s="4" t="s">
        <v>2799</v>
      </c>
      <c r="B6018" s="1" t="s">
        <v>142</v>
      </c>
      <c r="C6018" s="1" t="s">
        <v>2</v>
      </c>
    </row>
    <row r="6019" spans="1:3" ht="28.5" x14ac:dyDescent="0.2">
      <c r="A6019" s="4" t="s">
        <v>6649</v>
      </c>
      <c r="B6019" s="1" t="s">
        <v>142</v>
      </c>
      <c r="C6019" s="1" t="s">
        <v>2</v>
      </c>
    </row>
    <row r="6020" spans="1:3" ht="71.25" x14ac:dyDescent="0.2">
      <c r="A6020" s="4" t="s">
        <v>5493</v>
      </c>
      <c r="B6020" s="1" t="s">
        <v>18</v>
      </c>
      <c r="C6020" s="1" t="s">
        <v>9</v>
      </c>
    </row>
    <row r="6021" spans="1:3" ht="57" x14ac:dyDescent="0.2">
      <c r="A6021" s="4" t="s">
        <v>351</v>
      </c>
      <c r="B6021" s="1" t="s">
        <v>1</v>
      </c>
      <c r="C6021" s="1" t="s">
        <v>9</v>
      </c>
    </row>
    <row r="6022" spans="1:3" ht="71.25" x14ac:dyDescent="0.2">
      <c r="A6022" s="4" t="s">
        <v>4063</v>
      </c>
      <c r="B6022" s="1" t="s">
        <v>4</v>
      </c>
      <c r="C6022" s="1" t="s">
        <v>2</v>
      </c>
    </row>
    <row r="6023" spans="1:3" ht="28.5" x14ac:dyDescent="0.2">
      <c r="A6023" s="4" t="s">
        <v>3024</v>
      </c>
      <c r="B6023" s="1" t="s">
        <v>142</v>
      </c>
      <c r="C6023" s="1" t="s">
        <v>2</v>
      </c>
    </row>
    <row r="6024" spans="1:3" x14ac:dyDescent="0.2">
      <c r="A6024" s="4" t="s">
        <v>7082</v>
      </c>
      <c r="B6024" s="1" t="s">
        <v>142</v>
      </c>
      <c r="C6024" s="1" t="s">
        <v>2</v>
      </c>
    </row>
    <row r="6025" spans="1:3" ht="57" x14ac:dyDescent="0.2">
      <c r="A6025" s="5" t="s">
        <v>2024</v>
      </c>
      <c r="B6025" s="1" t="s">
        <v>18</v>
      </c>
      <c r="C6025" s="1" t="s">
        <v>28</v>
      </c>
    </row>
    <row r="6026" spans="1:3" x14ac:dyDescent="0.2">
      <c r="A6026" s="4" t="s">
        <v>4717</v>
      </c>
      <c r="B6026" s="1" t="s">
        <v>4</v>
      </c>
      <c r="C6026" s="1" t="s">
        <v>2</v>
      </c>
    </row>
    <row r="6027" spans="1:3" x14ac:dyDescent="0.2">
      <c r="A6027" s="4" t="s">
        <v>1164</v>
      </c>
      <c r="B6027" s="1" t="s">
        <v>1</v>
      </c>
      <c r="C6027" s="1" t="s">
        <v>9</v>
      </c>
    </row>
    <row r="6028" spans="1:3" ht="57" x14ac:dyDescent="0.2">
      <c r="A6028" s="4" t="s">
        <v>6866</v>
      </c>
      <c r="B6028" s="1" t="s">
        <v>142</v>
      </c>
      <c r="C6028" s="1" t="s">
        <v>2</v>
      </c>
    </row>
    <row r="6029" spans="1:3" ht="28.5" x14ac:dyDescent="0.2">
      <c r="A6029" s="4" t="s">
        <v>2360</v>
      </c>
      <c r="B6029" s="1" t="s">
        <v>1</v>
      </c>
      <c r="C6029" s="1" t="s">
        <v>9</v>
      </c>
    </row>
    <row r="6030" spans="1:3" ht="28.5" x14ac:dyDescent="0.2">
      <c r="A6030" s="4" t="s">
        <v>6915</v>
      </c>
      <c r="B6030" s="1" t="s">
        <v>142</v>
      </c>
      <c r="C6030" s="1" t="s">
        <v>2</v>
      </c>
    </row>
    <row r="6031" spans="1:3" ht="28.5" x14ac:dyDescent="0.2">
      <c r="A6031" s="4" t="s">
        <v>5833</v>
      </c>
      <c r="B6031" s="1" t="s">
        <v>18</v>
      </c>
      <c r="C6031" s="1" t="s">
        <v>28</v>
      </c>
    </row>
    <row r="6032" spans="1:3" ht="28.5" x14ac:dyDescent="0.2">
      <c r="A6032" s="4" t="s">
        <v>2198</v>
      </c>
      <c r="B6032" s="1" t="s">
        <v>142</v>
      </c>
      <c r="C6032" s="1" t="s">
        <v>2</v>
      </c>
    </row>
    <row r="6033" spans="1:3" ht="99.75" x14ac:dyDescent="0.2">
      <c r="A6033" s="4" t="s">
        <v>6971</v>
      </c>
      <c r="B6033" s="1" t="s">
        <v>142</v>
      </c>
      <c r="C6033" s="1" t="s">
        <v>2</v>
      </c>
    </row>
    <row r="6034" spans="1:3" ht="99.75" x14ac:dyDescent="0.2">
      <c r="A6034" s="4" t="s">
        <v>2395</v>
      </c>
      <c r="B6034" s="1" t="s">
        <v>1</v>
      </c>
      <c r="C6034" s="1" t="s">
        <v>9</v>
      </c>
    </row>
    <row r="6035" spans="1:3" ht="128.25" x14ac:dyDescent="0.2">
      <c r="A6035" s="4" t="s">
        <v>195</v>
      </c>
      <c r="B6035" s="1" t="s">
        <v>4</v>
      </c>
      <c r="C6035" s="1" t="s">
        <v>2</v>
      </c>
    </row>
    <row r="6036" spans="1:3" ht="42.75" x14ac:dyDescent="0.2">
      <c r="A6036" s="4" t="s">
        <v>1630</v>
      </c>
      <c r="B6036" s="1" t="s">
        <v>4</v>
      </c>
      <c r="C6036" s="1" t="s">
        <v>2</v>
      </c>
    </row>
    <row r="6037" spans="1:3" ht="57" x14ac:dyDescent="0.2">
      <c r="A6037" s="4" t="s">
        <v>2502</v>
      </c>
      <c r="B6037" s="1" t="s">
        <v>142</v>
      </c>
      <c r="C6037" s="1" t="s">
        <v>2</v>
      </c>
    </row>
    <row r="6038" spans="1:3" ht="57" x14ac:dyDescent="0.2">
      <c r="A6038" s="4" t="s">
        <v>3625</v>
      </c>
      <c r="B6038" s="1" t="s">
        <v>1</v>
      </c>
      <c r="C6038" s="1" t="s">
        <v>9</v>
      </c>
    </row>
    <row r="6039" spans="1:3" ht="71.25" x14ac:dyDescent="0.2">
      <c r="A6039" s="4" t="s">
        <v>2528</v>
      </c>
      <c r="B6039" s="1" t="s">
        <v>4</v>
      </c>
      <c r="C6039" s="1" t="s">
        <v>2</v>
      </c>
    </row>
    <row r="6040" spans="1:3" ht="85.5" x14ac:dyDescent="0.2">
      <c r="A6040" s="4" t="s">
        <v>7751</v>
      </c>
      <c r="B6040" s="1" t="s">
        <v>142</v>
      </c>
      <c r="C6040" s="1" t="s">
        <v>2</v>
      </c>
    </row>
    <row r="6041" spans="1:3" ht="71.25" x14ac:dyDescent="0.2">
      <c r="A6041" s="4" t="s">
        <v>5989</v>
      </c>
      <c r="B6041" s="1" t="s">
        <v>4</v>
      </c>
      <c r="C6041" s="1" t="s">
        <v>2</v>
      </c>
    </row>
    <row r="6042" spans="1:3" ht="57" x14ac:dyDescent="0.2">
      <c r="A6042" s="4" t="s">
        <v>4675</v>
      </c>
      <c r="B6042" s="1" t="s">
        <v>1</v>
      </c>
      <c r="C6042" s="1" t="s">
        <v>2</v>
      </c>
    </row>
    <row r="6043" spans="1:3" ht="28.5" x14ac:dyDescent="0.2">
      <c r="A6043" s="4" t="s">
        <v>2476</v>
      </c>
      <c r="B6043" s="1" t="s">
        <v>4</v>
      </c>
      <c r="C6043" s="1" t="s">
        <v>2</v>
      </c>
    </row>
    <row r="6044" spans="1:3" ht="57" x14ac:dyDescent="0.2">
      <c r="A6044" s="4" t="s">
        <v>5333</v>
      </c>
      <c r="B6044" s="1" t="s">
        <v>18</v>
      </c>
      <c r="C6044" s="1" t="s">
        <v>28</v>
      </c>
    </row>
    <row r="6045" spans="1:3" x14ac:dyDescent="0.2">
      <c r="A6045" s="4" t="s">
        <v>6133</v>
      </c>
      <c r="B6045" s="1" t="s">
        <v>18</v>
      </c>
      <c r="C6045" s="1" t="s">
        <v>2</v>
      </c>
    </row>
    <row r="6046" spans="1:3" x14ac:dyDescent="0.2">
      <c r="A6046" s="4" t="s">
        <v>2450</v>
      </c>
      <c r="B6046" s="1" t="s">
        <v>1</v>
      </c>
      <c r="C6046" s="1" t="s">
        <v>2</v>
      </c>
    </row>
    <row r="6047" spans="1:3" ht="28.5" x14ac:dyDescent="0.2">
      <c r="A6047" s="4" t="s">
        <v>3366</v>
      </c>
      <c r="B6047" s="1" t="s">
        <v>4</v>
      </c>
      <c r="C6047" s="1" t="s">
        <v>9</v>
      </c>
    </row>
    <row r="6048" spans="1:3" ht="85.5" x14ac:dyDescent="0.2">
      <c r="A6048" s="4" t="s">
        <v>3221</v>
      </c>
      <c r="B6048" s="1" t="s">
        <v>4</v>
      </c>
      <c r="C6048" s="1" t="s">
        <v>2</v>
      </c>
    </row>
    <row r="6049" spans="1:3" x14ac:dyDescent="0.2">
      <c r="A6049" s="5" t="s">
        <v>1063</v>
      </c>
      <c r="B6049" s="1" t="s">
        <v>4</v>
      </c>
      <c r="C6049" s="1" t="s">
        <v>2</v>
      </c>
    </row>
    <row r="6050" spans="1:3" ht="28.5" x14ac:dyDescent="0.2">
      <c r="A6050" s="4" t="s">
        <v>2726</v>
      </c>
      <c r="B6050" s="1" t="s">
        <v>4</v>
      </c>
      <c r="C6050" s="1" t="s">
        <v>2</v>
      </c>
    </row>
    <row r="6051" spans="1:3" ht="156.75" x14ac:dyDescent="0.2">
      <c r="A6051" s="4" t="s">
        <v>5114</v>
      </c>
      <c r="B6051" s="1" t="s">
        <v>1</v>
      </c>
      <c r="C6051" s="1" t="s">
        <v>77</v>
      </c>
    </row>
    <row r="6052" spans="1:3" ht="57" x14ac:dyDescent="0.2">
      <c r="A6052" s="4" t="s">
        <v>46</v>
      </c>
      <c r="B6052" s="1" t="s">
        <v>4</v>
      </c>
      <c r="C6052" s="1" t="s">
        <v>9</v>
      </c>
    </row>
    <row r="6053" spans="1:3" ht="42.75" x14ac:dyDescent="0.2">
      <c r="A6053" s="4" t="s">
        <v>1108</v>
      </c>
      <c r="B6053" s="1" t="s">
        <v>1</v>
      </c>
      <c r="C6053" s="1" t="s">
        <v>9</v>
      </c>
    </row>
    <row r="6054" spans="1:3" ht="42.75" x14ac:dyDescent="0.2">
      <c r="A6054" s="4" t="s">
        <v>6310</v>
      </c>
      <c r="B6054" s="1" t="s">
        <v>1</v>
      </c>
      <c r="C6054" s="1" t="s">
        <v>28</v>
      </c>
    </row>
    <row r="6055" spans="1:3" ht="42.75" x14ac:dyDescent="0.2">
      <c r="A6055" s="4" t="s">
        <v>2681</v>
      </c>
      <c r="B6055" s="1" t="s">
        <v>4</v>
      </c>
      <c r="C6055" s="1" t="s">
        <v>2</v>
      </c>
    </row>
    <row r="6056" spans="1:3" ht="57" x14ac:dyDescent="0.2">
      <c r="A6056" s="4" t="s">
        <v>6129</v>
      </c>
      <c r="B6056" s="1" t="s">
        <v>4</v>
      </c>
      <c r="C6056" s="1" t="s">
        <v>2</v>
      </c>
    </row>
    <row r="6057" spans="1:3" ht="28.5" x14ac:dyDescent="0.2">
      <c r="A6057" s="4" t="s">
        <v>6687</v>
      </c>
      <c r="B6057" s="1" t="s">
        <v>142</v>
      </c>
      <c r="C6057" s="1" t="s">
        <v>2</v>
      </c>
    </row>
    <row r="6058" spans="1:3" ht="28.5" x14ac:dyDescent="0.2">
      <c r="A6058" s="4" t="s">
        <v>5925</v>
      </c>
      <c r="B6058" s="1" t="s">
        <v>18</v>
      </c>
      <c r="C6058" s="1" t="s">
        <v>28</v>
      </c>
    </row>
    <row r="6059" spans="1:3" ht="85.5" x14ac:dyDescent="0.2">
      <c r="A6059" s="4" t="s">
        <v>3270</v>
      </c>
      <c r="B6059" s="1" t="s">
        <v>4</v>
      </c>
      <c r="C6059" s="1" t="s">
        <v>2</v>
      </c>
    </row>
    <row r="6060" spans="1:3" ht="171" x14ac:dyDescent="0.2">
      <c r="A6060" s="4" t="s">
        <v>3596</v>
      </c>
      <c r="B6060" s="1" t="s">
        <v>4</v>
      </c>
      <c r="C6060" s="1" t="s">
        <v>2</v>
      </c>
    </row>
    <row r="6061" spans="1:3" ht="128.25" x14ac:dyDescent="0.2">
      <c r="A6061" s="4" t="s">
        <v>4201</v>
      </c>
      <c r="B6061" s="1" t="s">
        <v>4</v>
      </c>
      <c r="C6061" s="1" t="s">
        <v>2</v>
      </c>
    </row>
    <row r="6062" spans="1:3" ht="57" x14ac:dyDescent="0.2">
      <c r="A6062" s="5" t="s">
        <v>881</v>
      </c>
      <c r="B6062" s="1" t="s">
        <v>4</v>
      </c>
      <c r="C6062" s="1" t="s">
        <v>2</v>
      </c>
    </row>
    <row r="6063" spans="1:3" ht="85.5" x14ac:dyDescent="0.2">
      <c r="A6063" s="4" t="s">
        <v>3982</v>
      </c>
      <c r="B6063" s="1" t="s">
        <v>4</v>
      </c>
      <c r="C6063" s="1" t="s">
        <v>2</v>
      </c>
    </row>
    <row r="6064" spans="1:3" ht="85.5" x14ac:dyDescent="0.2">
      <c r="A6064" s="4" t="s">
        <v>2568</v>
      </c>
      <c r="B6064" s="1" t="s">
        <v>142</v>
      </c>
      <c r="C6064" s="1" t="s">
        <v>2</v>
      </c>
    </row>
    <row r="6065" spans="1:3" ht="57" x14ac:dyDescent="0.2">
      <c r="A6065" s="4" t="s">
        <v>1587</v>
      </c>
      <c r="B6065" s="1" t="s">
        <v>1</v>
      </c>
      <c r="C6065" s="1" t="s">
        <v>9</v>
      </c>
    </row>
    <row r="6066" spans="1:3" ht="71.25" x14ac:dyDescent="0.2">
      <c r="A6066" s="4" t="s">
        <v>2499</v>
      </c>
      <c r="B6066" s="1" t="s">
        <v>1</v>
      </c>
      <c r="C6066" s="1" t="s">
        <v>9</v>
      </c>
    </row>
    <row r="6067" spans="1:3" ht="99.75" x14ac:dyDescent="0.2">
      <c r="A6067" s="4" t="s">
        <v>5605</v>
      </c>
      <c r="B6067" s="1" t="s">
        <v>18</v>
      </c>
      <c r="C6067" s="1" t="s">
        <v>9</v>
      </c>
    </row>
    <row r="6068" spans="1:3" ht="85.5" x14ac:dyDescent="0.2">
      <c r="A6068" s="5" t="s">
        <v>1077</v>
      </c>
      <c r="B6068" s="1" t="s">
        <v>4</v>
      </c>
      <c r="C6068" s="1" t="s">
        <v>2</v>
      </c>
    </row>
    <row r="6069" spans="1:3" ht="71.25" x14ac:dyDescent="0.2">
      <c r="A6069" s="5" t="s">
        <v>8022</v>
      </c>
      <c r="B6069" s="1" t="s">
        <v>4</v>
      </c>
      <c r="C6069" s="1" t="s">
        <v>2</v>
      </c>
    </row>
    <row r="6070" spans="1:3" ht="28.5" x14ac:dyDescent="0.2">
      <c r="A6070" s="4" t="s">
        <v>689</v>
      </c>
      <c r="B6070" s="1" t="s">
        <v>1</v>
      </c>
      <c r="C6070" s="1" t="s">
        <v>9</v>
      </c>
    </row>
    <row r="6071" spans="1:3" ht="42.75" x14ac:dyDescent="0.2">
      <c r="A6071" s="4" t="s">
        <v>2111</v>
      </c>
      <c r="B6071" s="1" t="s">
        <v>1</v>
      </c>
      <c r="C6071" s="1" t="s">
        <v>28</v>
      </c>
    </row>
    <row r="6072" spans="1:3" ht="71.25" x14ac:dyDescent="0.2">
      <c r="A6072" s="4" t="s">
        <v>3523</v>
      </c>
      <c r="B6072" s="1" t="s">
        <v>4</v>
      </c>
      <c r="C6072" s="1" t="s">
        <v>2</v>
      </c>
    </row>
    <row r="6073" spans="1:3" ht="57" x14ac:dyDescent="0.2">
      <c r="A6073" s="4" t="s">
        <v>6540</v>
      </c>
      <c r="B6073" s="1" t="s">
        <v>18</v>
      </c>
      <c r="C6073" s="1" t="s">
        <v>9</v>
      </c>
    </row>
    <row r="6074" spans="1:3" ht="128.25" x14ac:dyDescent="0.2">
      <c r="A6074" s="4" t="s">
        <v>5354</v>
      </c>
      <c r="B6074" s="1" t="s">
        <v>1</v>
      </c>
      <c r="C6074" s="1" t="s">
        <v>28</v>
      </c>
    </row>
    <row r="6075" spans="1:3" x14ac:dyDescent="0.2">
      <c r="A6075" s="4" t="s">
        <v>1617</v>
      </c>
      <c r="B6075" s="1" t="s">
        <v>1</v>
      </c>
      <c r="C6075" s="1" t="s">
        <v>9</v>
      </c>
    </row>
    <row r="6076" spans="1:3" ht="71.25" x14ac:dyDescent="0.2">
      <c r="A6076" s="4" t="s">
        <v>4711</v>
      </c>
      <c r="B6076" s="1" t="s">
        <v>4</v>
      </c>
      <c r="C6076" s="1" t="s">
        <v>2</v>
      </c>
    </row>
    <row r="6077" spans="1:3" ht="99.75" x14ac:dyDescent="0.2">
      <c r="A6077" s="5" t="s">
        <v>8143</v>
      </c>
      <c r="B6077" s="1" t="s">
        <v>4</v>
      </c>
      <c r="C6077" s="1" t="s">
        <v>2</v>
      </c>
    </row>
    <row r="6078" spans="1:3" ht="42.75" x14ac:dyDescent="0.2">
      <c r="A6078" s="4" t="s">
        <v>3181</v>
      </c>
      <c r="B6078" s="1" t="s">
        <v>4</v>
      </c>
      <c r="C6078" s="1" t="s">
        <v>2</v>
      </c>
    </row>
    <row r="6079" spans="1:3" ht="28.5" x14ac:dyDescent="0.2">
      <c r="A6079" s="5" t="s">
        <v>831</v>
      </c>
      <c r="B6079" s="1" t="s">
        <v>142</v>
      </c>
      <c r="C6079" s="1" t="s">
        <v>2</v>
      </c>
    </row>
    <row r="6080" spans="1:3" ht="28.5" x14ac:dyDescent="0.2">
      <c r="A6080" s="4" t="s">
        <v>6951</v>
      </c>
      <c r="B6080" s="1" t="s">
        <v>142</v>
      </c>
      <c r="C6080" s="1" t="s">
        <v>2</v>
      </c>
    </row>
    <row r="6081" spans="1:3" ht="42.75" x14ac:dyDescent="0.2">
      <c r="A6081" s="4" t="s">
        <v>4731</v>
      </c>
      <c r="B6081" s="1" t="s">
        <v>142</v>
      </c>
      <c r="C6081" s="1" t="s">
        <v>2</v>
      </c>
    </row>
    <row r="6082" spans="1:3" ht="114" x14ac:dyDescent="0.2">
      <c r="A6082" s="4" t="s">
        <v>3925</v>
      </c>
      <c r="B6082" s="1" t="s">
        <v>4</v>
      </c>
      <c r="C6082" s="1" t="s">
        <v>2</v>
      </c>
    </row>
    <row r="6083" spans="1:3" ht="57" x14ac:dyDescent="0.2">
      <c r="A6083" s="4" t="s">
        <v>5455</v>
      </c>
      <c r="B6083" s="1" t="s">
        <v>4</v>
      </c>
      <c r="C6083" s="1" t="s">
        <v>9</v>
      </c>
    </row>
    <row r="6084" spans="1:3" ht="71.25" x14ac:dyDescent="0.2">
      <c r="A6084" s="4" t="s">
        <v>4849</v>
      </c>
      <c r="B6084" s="1" t="s">
        <v>1</v>
      </c>
      <c r="C6084" s="1" t="s">
        <v>2</v>
      </c>
    </row>
    <row r="6085" spans="1:3" ht="57" x14ac:dyDescent="0.2">
      <c r="A6085" s="4" t="s">
        <v>5573</v>
      </c>
      <c r="B6085" s="1" t="s">
        <v>4</v>
      </c>
      <c r="C6085" s="1" t="s">
        <v>28</v>
      </c>
    </row>
    <row r="6086" spans="1:3" ht="114" x14ac:dyDescent="0.2">
      <c r="A6086" s="5" t="s">
        <v>3278</v>
      </c>
      <c r="B6086" s="1" t="s">
        <v>4</v>
      </c>
      <c r="C6086" s="1" t="s">
        <v>2</v>
      </c>
    </row>
    <row r="6087" spans="1:3" ht="42.75" x14ac:dyDescent="0.2">
      <c r="A6087" s="4" t="s">
        <v>6548</v>
      </c>
      <c r="B6087" s="1" t="s">
        <v>18</v>
      </c>
      <c r="C6087" s="1" t="s">
        <v>9</v>
      </c>
    </row>
    <row r="6088" spans="1:3" ht="42.75" x14ac:dyDescent="0.2">
      <c r="A6088" s="4" t="s">
        <v>5330</v>
      </c>
      <c r="B6088" s="1" t="s">
        <v>18</v>
      </c>
      <c r="C6088" s="1" t="s">
        <v>2</v>
      </c>
    </row>
    <row r="6089" spans="1:3" x14ac:dyDescent="0.2">
      <c r="A6089" s="4" t="s">
        <v>4208</v>
      </c>
      <c r="B6089" s="1" t="s">
        <v>1</v>
      </c>
      <c r="C6089" s="1" t="s">
        <v>2</v>
      </c>
    </row>
    <row r="6090" spans="1:3" ht="57" x14ac:dyDescent="0.2">
      <c r="A6090" s="4" t="s">
        <v>5050</v>
      </c>
      <c r="B6090" s="1" t="s">
        <v>18</v>
      </c>
      <c r="C6090" s="1" t="s">
        <v>9</v>
      </c>
    </row>
    <row r="6091" spans="1:3" ht="28.5" x14ac:dyDescent="0.2">
      <c r="A6091" s="4" t="s">
        <v>308</v>
      </c>
      <c r="B6091" s="1" t="s">
        <v>4</v>
      </c>
      <c r="C6091" s="1" t="s">
        <v>2</v>
      </c>
    </row>
    <row r="6092" spans="1:3" ht="42.75" x14ac:dyDescent="0.2">
      <c r="A6092" s="4" t="s">
        <v>3409</v>
      </c>
      <c r="B6092" s="1" t="s">
        <v>142</v>
      </c>
      <c r="C6092" s="1" t="s">
        <v>2</v>
      </c>
    </row>
    <row r="6093" spans="1:3" ht="42.75" x14ac:dyDescent="0.2">
      <c r="A6093" s="4" t="s">
        <v>1404</v>
      </c>
      <c r="B6093" s="1" t="s">
        <v>4</v>
      </c>
      <c r="C6093" s="1" t="s">
        <v>2</v>
      </c>
    </row>
    <row r="6094" spans="1:3" ht="57" x14ac:dyDescent="0.2">
      <c r="A6094" s="5" t="s">
        <v>1066</v>
      </c>
      <c r="B6094" s="1" t="s">
        <v>4</v>
      </c>
      <c r="C6094" s="1" t="s">
        <v>2</v>
      </c>
    </row>
    <row r="6095" spans="1:3" ht="99.75" x14ac:dyDescent="0.2">
      <c r="A6095" s="4" t="s">
        <v>2680</v>
      </c>
      <c r="B6095" s="1" t="s">
        <v>1</v>
      </c>
      <c r="C6095" s="1" t="s">
        <v>2</v>
      </c>
    </row>
    <row r="6096" spans="1:3" ht="85.5" x14ac:dyDescent="0.2">
      <c r="A6096" s="4" t="s">
        <v>2186</v>
      </c>
      <c r="B6096" s="1" t="s">
        <v>142</v>
      </c>
      <c r="C6096" s="1" t="s">
        <v>2</v>
      </c>
    </row>
    <row r="6097" spans="1:3" ht="42.75" x14ac:dyDescent="0.2">
      <c r="A6097" s="4" t="s">
        <v>5672</v>
      </c>
      <c r="B6097" s="1" t="s">
        <v>142</v>
      </c>
      <c r="C6097" s="1" t="s">
        <v>28</v>
      </c>
    </row>
    <row r="6098" spans="1:3" x14ac:dyDescent="0.2">
      <c r="A6098" s="5" t="s">
        <v>8163</v>
      </c>
      <c r="B6098" s="1" t="s">
        <v>4</v>
      </c>
      <c r="C6098" s="1" t="s">
        <v>2</v>
      </c>
    </row>
    <row r="6099" spans="1:3" ht="57" x14ac:dyDescent="0.2">
      <c r="A6099" s="4" t="s">
        <v>4712</v>
      </c>
      <c r="B6099" s="1" t="s">
        <v>4</v>
      </c>
      <c r="C6099" s="1" t="s">
        <v>2</v>
      </c>
    </row>
    <row r="6100" spans="1:3" ht="71.25" x14ac:dyDescent="0.2">
      <c r="A6100" s="5" t="s">
        <v>4209</v>
      </c>
      <c r="B6100" s="1" t="s">
        <v>18</v>
      </c>
      <c r="C6100" s="1" t="s">
        <v>2</v>
      </c>
    </row>
    <row r="6101" spans="1:3" ht="42.75" x14ac:dyDescent="0.2">
      <c r="A6101" s="4" t="s">
        <v>331</v>
      </c>
      <c r="B6101" s="1" t="s">
        <v>1</v>
      </c>
      <c r="C6101" s="1" t="s">
        <v>28</v>
      </c>
    </row>
    <row r="6102" spans="1:3" ht="85.5" x14ac:dyDescent="0.2">
      <c r="A6102" s="4" t="s">
        <v>3323</v>
      </c>
      <c r="B6102" s="1" t="s">
        <v>1</v>
      </c>
      <c r="C6102" s="1" t="s">
        <v>2</v>
      </c>
    </row>
    <row r="6103" spans="1:3" ht="57" x14ac:dyDescent="0.2">
      <c r="A6103" s="4" t="s">
        <v>135</v>
      </c>
      <c r="B6103" s="1" t="s">
        <v>1</v>
      </c>
      <c r="C6103" s="1" t="s">
        <v>9</v>
      </c>
    </row>
    <row r="6104" spans="1:3" ht="71.25" x14ac:dyDescent="0.2">
      <c r="A6104" s="4" t="s">
        <v>1895</v>
      </c>
      <c r="B6104" s="1" t="s">
        <v>1</v>
      </c>
      <c r="C6104" s="1" t="s">
        <v>9</v>
      </c>
    </row>
    <row r="6105" spans="1:3" ht="85.5" x14ac:dyDescent="0.2">
      <c r="A6105" s="5" t="s">
        <v>5210</v>
      </c>
      <c r="B6105" s="1" t="s">
        <v>18</v>
      </c>
      <c r="C6105" s="1" t="s">
        <v>9</v>
      </c>
    </row>
    <row r="6106" spans="1:3" x14ac:dyDescent="0.2">
      <c r="A6106" s="4" t="s">
        <v>159</v>
      </c>
      <c r="B6106" s="1" t="s">
        <v>1</v>
      </c>
      <c r="C6106" s="1" t="s">
        <v>2</v>
      </c>
    </row>
    <row r="6107" spans="1:3" x14ac:dyDescent="0.2">
      <c r="A6107" s="4" t="s">
        <v>7834</v>
      </c>
      <c r="B6107" s="1" t="s">
        <v>142</v>
      </c>
      <c r="C6107" s="1" t="s">
        <v>2</v>
      </c>
    </row>
    <row r="6108" spans="1:3" ht="42.75" x14ac:dyDescent="0.2">
      <c r="A6108" s="4" t="s">
        <v>4523</v>
      </c>
      <c r="B6108" s="1" t="s">
        <v>18</v>
      </c>
      <c r="C6108" s="1" t="s">
        <v>9</v>
      </c>
    </row>
    <row r="6109" spans="1:3" ht="42.75" x14ac:dyDescent="0.2">
      <c r="A6109" s="4" t="s">
        <v>6010</v>
      </c>
      <c r="B6109" s="1" t="s">
        <v>142</v>
      </c>
      <c r="C6109" s="1" t="s">
        <v>2</v>
      </c>
    </row>
    <row r="6110" spans="1:3" ht="99.75" x14ac:dyDescent="0.2">
      <c r="A6110" s="4" t="s">
        <v>5821</v>
      </c>
      <c r="B6110" s="1" t="s">
        <v>4</v>
      </c>
      <c r="C6110" s="1" t="s">
        <v>2</v>
      </c>
    </row>
    <row r="6111" spans="1:3" ht="71.25" x14ac:dyDescent="0.2">
      <c r="A6111" s="5" t="s">
        <v>909</v>
      </c>
      <c r="B6111" s="1" t="s">
        <v>4</v>
      </c>
      <c r="C6111" s="1" t="s">
        <v>2</v>
      </c>
    </row>
    <row r="6112" spans="1:3" ht="42.75" x14ac:dyDescent="0.2">
      <c r="A6112" s="4" t="s">
        <v>7140</v>
      </c>
      <c r="B6112" s="1" t="s">
        <v>142</v>
      </c>
      <c r="C6112" s="1" t="s">
        <v>2</v>
      </c>
    </row>
    <row r="6113" spans="1:3" ht="57" x14ac:dyDescent="0.2">
      <c r="A6113" s="5" t="s">
        <v>8211</v>
      </c>
      <c r="B6113" s="1" t="s">
        <v>4</v>
      </c>
      <c r="C6113" s="1" t="s">
        <v>2</v>
      </c>
    </row>
    <row r="6114" spans="1:3" ht="28.5" x14ac:dyDescent="0.2">
      <c r="A6114" s="4" t="s">
        <v>7476</v>
      </c>
      <c r="B6114" s="1" t="s">
        <v>142</v>
      </c>
      <c r="C6114" s="1" t="s">
        <v>2</v>
      </c>
    </row>
    <row r="6115" spans="1:3" x14ac:dyDescent="0.2">
      <c r="A6115" s="4" t="s">
        <v>2975</v>
      </c>
      <c r="B6115" s="1" t="s">
        <v>142</v>
      </c>
      <c r="C6115" s="1" t="s">
        <v>2</v>
      </c>
    </row>
    <row r="6116" spans="1:3" ht="142.5" x14ac:dyDescent="0.2">
      <c r="A6116" s="4" t="s">
        <v>3388</v>
      </c>
      <c r="B6116" s="1" t="s">
        <v>4</v>
      </c>
      <c r="C6116" s="1" t="s">
        <v>2</v>
      </c>
    </row>
    <row r="6117" spans="1:3" ht="57" x14ac:dyDescent="0.2">
      <c r="A6117" s="4" t="s">
        <v>2023</v>
      </c>
      <c r="B6117" s="1" t="s">
        <v>1</v>
      </c>
      <c r="C6117" s="1" t="s">
        <v>28</v>
      </c>
    </row>
    <row r="6118" spans="1:3" ht="114" x14ac:dyDescent="0.2">
      <c r="A6118" s="5" t="s">
        <v>3296</v>
      </c>
      <c r="B6118" s="1" t="s">
        <v>4</v>
      </c>
      <c r="C6118" s="1" t="s">
        <v>2</v>
      </c>
    </row>
    <row r="6119" spans="1:3" ht="99.75" x14ac:dyDescent="0.2">
      <c r="A6119" s="4" t="s">
        <v>5406</v>
      </c>
      <c r="B6119" s="1" t="s">
        <v>4</v>
      </c>
      <c r="C6119" s="1" t="s">
        <v>9</v>
      </c>
    </row>
    <row r="6120" spans="1:3" ht="71.25" x14ac:dyDescent="0.2">
      <c r="A6120" s="4" t="s">
        <v>3167</v>
      </c>
      <c r="B6120" s="1" t="s">
        <v>142</v>
      </c>
      <c r="C6120" s="1" t="s">
        <v>2</v>
      </c>
    </row>
    <row r="6121" spans="1:3" ht="57" x14ac:dyDescent="0.2">
      <c r="A6121" s="4" t="s">
        <v>7093</v>
      </c>
      <c r="B6121" s="1" t="s">
        <v>142</v>
      </c>
      <c r="C6121" s="1" t="s">
        <v>2</v>
      </c>
    </row>
    <row r="6122" spans="1:3" ht="57" x14ac:dyDescent="0.2">
      <c r="A6122" s="4" t="s">
        <v>4503</v>
      </c>
      <c r="B6122" s="1" t="s">
        <v>1</v>
      </c>
      <c r="C6122" s="1" t="s">
        <v>2</v>
      </c>
    </row>
    <row r="6123" spans="1:3" ht="42.75" x14ac:dyDescent="0.2">
      <c r="A6123" s="4" t="s">
        <v>5649</v>
      </c>
      <c r="B6123" s="1" t="s">
        <v>18</v>
      </c>
      <c r="C6123" s="1" t="s">
        <v>9</v>
      </c>
    </row>
    <row r="6124" spans="1:3" ht="71.25" x14ac:dyDescent="0.2">
      <c r="A6124" s="4" t="s">
        <v>1638</v>
      </c>
      <c r="B6124" s="1" t="s">
        <v>1</v>
      </c>
      <c r="C6124" s="1" t="s">
        <v>9</v>
      </c>
    </row>
    <row r="6125" spans="1:3" ht="42.75" x14ac:dyDescent="0.2">
      <c r="A6125" s="4" t="s">
        <v>3083</v>
      </c>
      <c r="B6125" s="1" t="s">
        <v>4</v>
      </c>
      <c r="C6125" s="1" t="s">
        <v>2</v>
      </c>
    </row>
    <row r="6126" spans="1:3" ht="28.5" x14ac:dyDescent="0.2">
      <c r="A6126" s="4" t="s">
        <v>4050</v>
      </c>
      <c r="B6126" s="1" t="s">
        <v>4</v>
      </c>
      <c r="C6126" s="1" t="s">
        <v>2</v>
      </c>
    </row>
    <row r="6127" spans="1:3" ht="28.5" x14ac:dyDescent="0.2">
      <c r="A6127" s="4" t="s">
        <v>7146</v>
      </c>
      <c r="B6127" s="1" t="s">
        <v>142</v>
      </c>
      <c r="C6127" s="1" t="s">
        <v>2</v>
      </c>
    </row>
    <row r="6128" spans="1:3" ht="28.5" x14ac:dyDescent="0.2">
      <c r="A6128" s="4" t="s">
        <v>3964</v>
      </c>
      <c r="B6128" s="1" t="s">
        <v>18</v>
      </c>
      <c r="C6128" s="1" t="s">
        <v>2</v>
      </c>
    </row>
    <row r="6129" spans="1:3" ht="71.25" x14ac:dyDescent="0.2">
      <c r="A6129" s="5" t="s">
        <v>3974</v>
      </c>
      <c r="B6129" s="1" t="s">
        <v>18</v>
      </c>
      <c r="C6129" s="1" t="s">
        <v>2</v>
      </c>
    </row>
    <row r="6130" spans="1:3" ht="57" x14ac:dyDescent="0.2">
      <c r="A6130" s="5" t="s">
        <v>793</v>
      </c>
      <c r="B6130" s="1" t="s">
        <v>4</v>
      </c>
      <c r="C6130" s="1" t="s">
        <v>2</v>
      </c>
    </row>
    <row r="6131" spans="1:3" ht="85.5" x14ac:dyDescent="0.2">
      <c r="A6131" s="4" t="s">
        <v>507</v>
      </c>
      <c r="B6131" s="1" t="s">
        <v>1</v>
      </c>
      <c r="C6131" s="1" t="s">
        <v>2</v>
      </c>
    </row>
    <row r="6132" spans="1:3" ht="28.5" x14ac:dyDescent="0.2">
      <c r="A6132" s="4" t="s">
        <v>3898</v>
      </c>
      <c r="B6132" s="1" t="s">
        <v>4</v>
      </c>
      <c r="C6132" s="1" t="s">
        <v>2</v>
      </c>
    </row>
    <row r="6133" spans="1:3" ht="28.5" x14ac:dyDescent="0.2">
      <c r="A6133" s="4" t="s">
        <v>4217</v>
      </c>
      <c r="B6133" s="1" t="s">
        <v>142</v>
      </c>
      <c r="C6133" s="1" t="s">
        <v>2</v>
      </c>
    </row>
    <row r="6134" spans="1:3" ht="42.75" x14ac:dyDescent="0.2">
      <c r="A6134" s="4" t="s">
        <v>2249</v>
      </c>
      <c r="B6134" s="1" t="s">
        <v>18</v>
      </c>
      <c r="C6134" s="1" t="s">
        <v>9</v>
      </c>
    </row>
    <row r="6135" spans="1:3" ht="57" x14ac:dyDescent="0.2">
      <c r="A6135" s="4" t="s">
        <v>5685</v>
      </c>
      <c r="B6135" s="1" t="s">
        <v>18</v>
      </c>
      <c r="C6135" s="1" t="s">
        <v>9</v>
      </c>
    </row>
    <row r="6136" spans="1:3" ht="99.75" x14ac:dyDescent="0.2">
      <c r="A6136" s="4" t="s">
        <v>3519</v>
      </c>
      <c r="B6136" s="1" t="s">
        <v>4</v>
      </c>
      <c r="C6136" s="1" t="s">
        <v>2</v>
      </c>
    </row>
    <row r="6137" spans="1:3" ht="42.75" x14ac:dyDescent="0.2">
      <c r="A6137" s="4" t="s">
        <v>6727</v>
      </c>
      <c r="B6137" s="1" t="s">
        <v>142</v>
      </c>
      <c r="C6137" s="1" t="s">
        <v>2</v>
      </c>
    </row>
    <row r="6138" spans="1:3" ht="85.5" x14ac:dyDescent="0.2">
      <c r="A6138" s="4" t="s">
        <v>2506</v>
      </c>
      <c r="B6138" s="1" t="s">
        <v>1</v>
      </c>
      <c r="C6138" s="1" t="s">
        <v>9</v>
      </c>
    </row>
    <row r="6139" spans="1:3" ht="71.25" x14ac:dyDescent="0.2">
      <c r="A6139" s="5" t="s">
        <v>3821</v>
      </c>
      <c r="B6139" s="1" t="s">
        <v>18</v>
      </c>
      <c r="C6139" s="1" t="s">
        <v>2</v>
      </c>
    </row>
    <row r="6140" spans="1:3" ht="71.25" x14ac:dyDescent="0.2">
      <c r="A6140" s="4" t="s">
        <v>1125</v>
      </c>
      <c r="B6140" s="1" t="s">
        <v>18</v>
      </c>
      <c r="C6140" s="1" t="s">
        <v>9</v>
      </c>
    </row>
    <row r="6141" spans="1:3" ht="57" x14ac:dyDescent="0.2">
      <c r="A6141" s="4" t="s">
        <v>286</v>
      </c>
      <c r="B6141" s="1" t="s">
        <v>4</v>
      </c>
      <c r="C6141" s="1" t="s">
        <v>2</v>
      </c>
    </row>
    <row r="6142" spans="1:3" ht="57" x14ac:dyDescent="0.2">
      <c r="A6142" s="4" t="s">
        <v>612</v>
      </c>
      <c r="B6142" s="1" t="s">
        <v>1</v>
      </c>
      <c r="C6142" s="1" t="s">
        <v>9</v>
      </c>
    </row>
    <row r="6143" spans="1:3" ht="57" x14ac:dyDescent="0.2">
      <c r="A6143" s="4" t="s">
        <v>2105</v>
      </c>
      <c r="B6143" s="1" t="s">
        <v>1</v>
      </c>
      <c r="C6143" s="1" t="s">
        <v>2</v>
      </c>
    </row>
    <row r="6144" spans="1:3" ht="71.25" x14ac:dyDescent="0.2">
      <c r="A6144" s="4" t="s">
        <v>2843</v>
      </c>
      <c r="B6144" s="1" t="s">
        <v>4</v>
      </c>
      <c r="C6144" s="1" t="s">
        <v>2</v>
      </c>
    </row>
    <row r="6145" spans="1:3" ht="71.25" x14ac:dyDescent="0.2">
      <c r="A6145" s="4" t="s">
        <v>553</v>
      </c>
      <c r="B6145" s="1" t="s">
        <v>4</v>
      </c>
      <c r="C6145" s="1" t="s">
        <v>2</v>
      </c>
    </row>
    <row r="6146" spans="1:3" ht="28.5" x14ac:dyDescent="0.2">
      <c r="A6146" s="4" t="s">
        <v>5486</v>
      </c>
      <c r="B6146" s="1" t="s">
        <v>18</v>
      </c>
      <c r="C6146" s="1" t="s">
        <v>28</v>
      </c>
    </row>
    <row r="6147" spans="1:3" x14ac:dyDescent="0.2">
      <c r="A6147" s="4" t="s">
        <v>7342</v>
      </c>
      <c r="B6147" s="1" t="s">
        <v>142</v>
      </c>
      <c r="C6147" s="1" t="s">
        <v>2</v>
      </c>
    </row>
    <row r="6148" spans="1:3" ht="71.25" x14ac:dyDescent="0.2">
      <c r="A6148" s="4" t="s">
        <v>4099</v>
      </c>
      <c r="B6148" s="1" t="s">
        <v>4</v>
      </c>
      <c r="C6148" s="1" t="s">
        <v>2</v>
      </c>
    </row>
    <row r="6149" spans="1:3" ht="42.75" x14ac:dyDescent="0.2">
      <c r="A6149" s="4" t="s">
        <v>5330</v>
      </c>
      <c r="B6149" s="1" t="s">
        <v>18</v>
      </c>
      <c r="C6149" s="1" t="s">
        <v>2</v>
      </c>
    </row>
    <row r="6150" spans="1:3" ht="42.75" x14ac:dyDescent="0.2">
      <c r="A6150" s="4" t="s">
        <v>2783</v>
      </c>
      <c r="B6150" s="1" t="s">
        <v>4</v>
      </c>
      <c r="C6150" s="1" t="s">
        <v>9</v>
      </c>
    </row>
    <row r="6151" spans="1:3" ht="57" x14ac:dyDescent="0.2">
      <c r="A6151" s="4" t="s">
        <v>2750</v>
      </c>
      <c r="B6151" s="1" t="s">
        <v>18</v>
      </c>
      <c r="C6151" s="1" t="s">
        <v>28</v>
      </c>
    </row>
    <row r="6152" spans="1:3" ht="42.75" x14ac:dyDescent="0.2">
      <c r="A6152" s="5" t="s">
        <v>6457</v>
      </c>
      <c r="B6152" s="1" t="s">
        <v>18</v>
      </c>
      <c r="C6152" s="1" t="s">
        <v>28</v>
      </c>
    </row>
    <row r="6153" spans="1:3" ht="42.75" x14ac:dyDescent="0.2">
      <c r="A6153" s="4" t="s">
        <v>6166</v>
      </c>
      <c r="B6153" s="1" t="s">
        <v>18</v>
      </c>
      <c r="C6153" s="1" t="s">
        <v>28</v>
      </c>
    </row>
    <row r="6154" spans="1:3" ht="57" x14ac:dyDescent="0.2">
      <c r="A6154" s="4" t="s">
        <v>2865</v>
      </c>
      <c r="B6154" s="1" t="s">
        <v>4</v>
      </c>
      <c r="C6154" s="1" t="s">
        <v>2</v>
      </c>
    </row>
    <row r="6155" spans="1:3" ht="114" x14ac:dyDescent="0.2">
      <c r="A6155" s="4" t="s">
        <v>2289</v>
      </c>
      <c r="B6155" s="1" t="s">
        <v>4</v>
      </c>
      <c r="C6155" s="1" t="s">
        <v>2</v>
      </c>
    </row>
    <row r="6156" spans="1:3" ht="71.25" x14ac:dyDescent="0.2">
      <c r="A6156" s="5" t="s">
        <v>5493</v>
      </c>
      <c r="B6156" s="1" t="s">
        <v>18</v>
      </c>
      <c r="C6156" s="1" t="s">
        <v>9</v>
      </c>
    </row>
    <row r="6157" spans="1:3" ht="42.75" x14ac:dyDescent="0.2">
      <c r="A6157" s="4" t="s">
        <v>7014</v>
      </c>
      <c r="B6157" s="1" t="s">
        <v>142</v>
      </c>
      <c r="C6157" s="1" t="s">
        <v>2</v>
      </c>
    </row>
    <row r="6158" spans="1:3" ht="57" x14ac:dyDescent="0.2">
      <c r="A6158" s="4" t="s">
        <v>6701</v>
      </c>
      <c r="B6158" s="1" t="s">
        <v>142</v>
      </c>
      <c r="C6158" s="1" t="s">
        <v>2</v>
      </c>
    </row>
    <row r="6159" spans="1:3" ht="99.75" x14ac:dyDescent="0.2">
      <c r="A6159" s="4" t="s">
        <v>4875</v>
      </c>
      <c r="B6159" s="1" t="s">
        <v>1</v>
      </c>
      <c r="C6159" s="1" t="s">
        <v>2</v>
      </c>
    </row>
    <row r="6160" spans="1:3" ht="28.5" x14ac:dyDescent="0.2">
      <c r="A6160" s="4" t="s">
        <v>7396</v>
      </c>
      <c r="B6160" s="1" t="s">
        <v>142</v>
      </c>
      <c r="C6160" s="1" t="s">
        <v>2</v>
      </c>
    </row>
    <row r="6161" spans="1:3" x14ac:dyDescent="0.2">
      <c r="A6161" s="4" t="s">
        <v>2955</v>
      </c>
      <c r="B6161" s="1" t="s">
        <v>4</v>
      </c>
      <c r="C6161" s="1" t="s">
        <v>2</v>
      </c>
    </row>
    <row r="6162" spans="1:3" ht="57" x14ac:dyDescent="0.2">
      <c r="A6162" s="4" t="s">
        <v>1916</v>
      </c>
      <c r="B6162" s="1" t="s">
        <v>4</v>
      </c>
      <c r="C6162" s="1" t="s">
        <v>2</v>
      </c>
    </row>
    <row r="6163" spans="1:3" ht="114" x14ac:dyDescent="0.2">
      <c r="A6163" s="4" t="s">
        <v>5579</v>
      </c>
      <c r="B6163" s="1" t="s">
        <v>4</v>
      </c>
      <c r="C6163" s="1" t="s">
        <v>2</v>
      </c>
    </row>
    <row r="6164" spans="1:3" ht="57" x14ac:dyDescent="0.2">
      <c r="A6164" s="4" t="s">
        <v>98</v>
      </c>
      <c r="B6164" s="1" t="s">
        <v>4</v>
      </c>
      <c r="C6164" s="1" t="s">
        <v>2</v>
      </c>
    </row>
    <row r="6165" spans="1:3" x14ac:dyDescent="0.2">
      <c r="A6165" s="4" t="s">
        <v>597</v>
      </c>
      <c r="B6165" s="1" t="s">
        <v>1</v>
      </c>
      <c r="C6165" s="1" t="s">
        <v>28</v>
      </c>
    </row>
    <row r="6166" spans="1:3" ht="114" x14ac:dyDescent="0.2">
      <c r="A6166" s="4" t="s">
        <v>6004</v>
      </c>
      <c r="B6166" s="1" t="s">
        <v>4</v>
      </c>
      <c r="C6166" s="1" t="s">
        <v>2</v>
      </c>
    </row>
    <row r="6167" spans="1:3" x14ac:dyDescent="0.2">
      <c r="A6167" s="4" t="s">
        <v>5765</v>
      </c>
      <c r="B6167" s="1" t="s">
        <v>142</v>
      </c>
      <c r="C6167" s="1" t="s">
        <v>2</v>
      </c>
    </row>
    <row r="6168" spans="1:3" ht="57" x14ac:dyDescent="0.2">
      <c r="A6168" s="4" t="s">
        <v>2206</v>
      </c>
      <c r="B6168" s="1" t="s">
        <v>1</v>
      </c>
      <c r="C6168" s="1" t="s">
        <v>9</v>
      </c>
    </row>
    <row r="6169" spans="1:3" x14ac:dyDescent="0.2">
      <c r="A6169" s="4" t="s">
        <v>1790</v>
      </c>
      <c r="B6169" s="1" t="s">
        <v>4</v>
      </c>
      <c r="C6169" s="1" t="s">
        <v>2</v>
      </c>
    </row>
    <row r="6170" spans="1:3" ht="42.75" x14ac:dyDescent="0.2">
      <c r="A6170" s="4" t="s">
        <v>4219</v>
      </c>
      <c r="B6170" s="1" t="s">
        <v>4</v>
      </c>
      <c r="C6170" s="1" t="s">
        <v>2</v>
      </c>
    </row>
    <row r="6171" spans="1:3" ht="71.25" x14ac:dyDescent="0.2">
      <c r="A6171" s="4" t="s">
        <v>656</v>
      </c>
      <c r="B6171" s="1" t="s">
        <v>1</v>
      </c>
      <c r="C6171" s="1" t="s">
        <v>2</v>
      </c>
    </row>
    <row r="6172" spans="1:3" ht="99.75" x14ac:dyDescent="0.2">
      <c r="A6172" s="4" t="s">
        <v>2324</v>
      </c>
      <c r="B6172" s="1" t="s">
        <v>18</v>
      </c>
      <c r="C6172" s="1" t="s">
        <v>28</v>
      </c>
    </row>
    <row r="6173" spans="1:3" ht="42.75" x14ac:dyDescent="0.2">
      <c r="A6173" s="4" t="s">
        <v>358</v>
      </c>
      <c r="B6173" s="1" t="s">
        <v>4</v>
      </c>
      <c r="C6173" s="1" t="s">
        <v>2</v>
      </c>
    </row>
    <row r="6174" spans="1:3" ht="71.25" x14ac:dyDescent="0.2">
      <c r="A6174" s="4" t="s">
        <v>6307</v>
      </c>
      <c r="B6174" s="1" t="s">
        <v>1</v>
      </c>
      <c r="C6174" s="1" t="s">
        <v>2</v>
      </c>
    </row>
    <row r="6175" spans="1:3" ht="42.75" x14ac:dyDescent="0.2">
      <c r="A6175" s="4" t="s">
        <v>4088</v>
      </c>
      <c r="B6175" s="1" t="s">
        <v>4</v>
      </c>
      <c r="C6175" s="1" t="s">
        <v>2</v>
      </c>
    </row>
    <row r="6176" spans="1:3" ht="28.5" x14ac:dyDescent="0.2">
      <c r="A6176" s="4" t="s">
        <v>2956</v>
      </c>
      <c r="B6176" s="1" t="s">
        <v>142</v>
      </c>
      <c r="C6176" s="1" t="s">
        <v>2</v>
      </c>
    </row>
    <row r="6177" spans="1:3" ht="28.5" x14ac:dyDescent="0.2">
      <c r="A6177" s="4" t="s">
        <v>5214</v>
      </c>
      <c r="B6177" s="1" t="s">
        <v>18</v>
      </c>
      <c r="C6177" s="1" t="s">
        <v>2</v>
      </c>
    </row>
    <row r="6178" spans="1:3" ht="71.25" x14ac:dyDescent="0.2">
      <c r="A6178" s="5" t="s">
        <v>8232</v>
      </c>
      <c r="B6178" s="1" t="s">
        <v>4</v>
      </c>
      <c r="C6178" s="1" t="s">
        <v>2</v>
      </c>
    </row>
    <row r="6179" spans="1:3" ht="42.75" x14ac:dyDescent="0.2">
      <c r="A6179" s="4" t="s">
        <v>7339</v>
      </c>
      <c r="B6179" s="1" t="s">
        <v>142</v>
      </c>
      <c r="C6179" s="1" t="s">
        <v>2</v>
      </c>
    </row>
    <row r="6180" spans="1:3" ht="42.75" x14ac:dyDescent="0.2">
      <c r="A6180" s="4" t="s">
        <v>490</v>
      </c>
      <c r="B6180" s="1" t="s">
        <v>1</v>
      </c>
      <c r="C6180" s="1" t="s">
        <v>9</v>
      </c>
    </row>
    <row r="6181" spans="1:3" ht="57" x14ac:dyDescent="0.2">
      <c r="A6181" s="5" t="s">
        <v>8006</v>
      </c>
      <c r="B6181" s="1" t="s">
        <v>4</v>
      </c>
      <c r="C6181" s="1" t="s">
        <v>2</v>
      </c>
    </row>
    <row r="6182" spans="1:3" ht="71.25" x14ac:dyDescent="0.2">
      <c r="A6182" s="4" t="s">
        <v>2758</v>
      </c>
      <c r="B6182" s="1" t="s">
        <v>1</v>
      </c>
      <c r="C6182" s="1" t="s">
        <v>9</v>
      </c>
    </row>
    <row r="6183" spans="1:3" ht="28.5" x14ac:dyDescent="0.2">
      <c r="A6183" s="5" t="s">
        <v>942</v>
      </c>
      <c r="B6183" s="1" t="s">
        <v>18</v>
      </c>
      <c r="C6183" s="1" t="s">
        <v>9</v>
      </c>
    </row>
    <row r="6184" spans="1:3" ht="42.75" x14ac:dyDescent="0.2">
      <c r="A6184" s="4" t="s">
        <v>1352</v>
      </c>
      <c r="B6184" s="1" t="s">
        <v>4</v>
      </c>
      <c r="C6184" s="1" t="s">
        <v>2</v>
      </c>
    </row>
    <row r="6185" spans="1:3" ht="28.5" x14ac:dyDescent="0.2">
      <c r="A6185" s="4" t="s">
        <v>2591</v>
      </c>
      <c r="B6185" s="1" t="s">
        <v>1</v>
      </c>
      <c r="C6185" s="1" t="s">
        <v>28</v>
      </c>
    </row>
    <row r="6186" spans="1:3" ht="57" x14ac:dyDescent="0.2">
      <c r="A6186" s="4" t="s">
        <v>3858</v>
      </c>
      <c r="B6186" s="1" t="s">
        <v>4</v>
      </c>
      <c r="C6186" s="1" t="s">
        <v>2</v>
      </c>
    </row>
    <row r="6187" spans="1:3" ht="85.5" x14ac:dyDescent="0.2">
      <c r="A6187" s="5" t="s">
        <v>8180</v>
      </c>
      <c r="B6187" s="1" t="s">
        <v>4</v>
      </c>
      <c r="C6187" s="1" t="s">
        <v>2</v>
      </c>
    </row>
    <row r="6188" spans="1:3" x14ac:dyDescent="0.2">
      <c r="A6188" s="5" t="s">
        <v>8111</v>
      </c>
      <c r="B6188" s="1" t="s">
        <v>4</v>
      </c>
      <c r="C6188" s="1" t="s">
        <v>2</v>
      </c>
    </row>
    <row r="6189" spans="1:3" ht="71.25" x14ac:dyDescent="0.2">
      <c r="A6189" s="4" t="s">
        <v>4113</v>
      </c>
      <c r="B6189" s="1" t="s">
        <v>4</v>
      </c>
      <c r="C6189" s="1" t="s">
        <v>2</v>
      </c>
    </row>
    <row r="6190" spans="1:3" ht="42.75" x14ac:dyDescent="0.2">
      <c r="A6190" s="4" t="s">
        <v>6827</v>
      </c>
      <c r="B6190" s="1" t="s">
        <v>142</v>
      </c>
      <c r="C6190" s="1" t="s">
        <v>2</v>
      </c>
    </row>
    <row r="6191" spans="1:3" ht="42.75" x14ac:dyDescent="0.2">
      <c r="A6191" s="4" t="s">
        <v>522</v>
      </c>
      <c r="B6191" s="1" t="s">
        <v>1</v>
      </c>
      <c r="C6191" s="1" t="s">
        <v>9</v>
      </c>
    </row>
    <row r="6192" spans="1:3" ht="57" x14ac:dyDescent="0.2">
      <c r="A6192" s="4" t="s">
        <v>5650</v>
      </c>
      <c r="B6192" s="1" t="s">
        <v>18</v>
      </c>
      <c r="C6192" s="1" t="s">
        <v>9</v>
      </c>
    </row>
    <row r="6193" spans="1:3" ht="42.75" x14ac:dyDescent="0.2">
      <c r="A6193" s="4" t="s">
        <v>139</v>
      </c>
      <c r="B6193" s="1" t="s">
        <v>18</v>
      </c>
      <c r="C6193" s="1" t="s">
        <v>2</v>
      </c>
    </row>
    <row r="6194" spans="1:3" ht="71.25" x14ac:dyDescent="0.2">
      <c r="A6194" s="4" t="s">
        <v>1802</v>
      </c>
      <c r="B6194" s="1" t="s">
        <v>4</v>
      </c>
      <c r="C6194" s="1" t="s">
        <v>2</v>
      </c>
    </row>
    <row r="6195" spans="1:3" ht="28.5" x14ac:dyDescent="0.2">
      <c r="A6195" s="4" t="s">
        <v>6608</v>
      </c>
      <c r="B6195" s="1" t="s">
        <v>142</v>
      </c>
      <c r="C6195" s="1" t="s">
        <v>2</v>
      </c>
    </row>
    <row r="6196" spans="1:3" ht="42.75" x14ac:dyDescent="0.2">
      <c r="A6196" s="4" t="s">
        <v>2786</v>
      </c>
      <c r="B6196" s="1" t="s">
        <v>4</v>
      </c>
      <c r="C6196" s="1" t="s">
        <v>2</v>
      </c>
    </row>
    <row r="6197" spans="1:3" ht="42.75" x14ac:dyDescent="0.2">
      <c r="A6197" s="5" t="s">
        <v>8012</v>
      </c>
      <c r="B6197" s="1" t="s">
        <v>4</v>
      </c>
      <c r="C6197" s="1" t="s">
        <v>2</v>
      </c>
    </row>
    <row r="6198" spans="1:3" ht="85.5" x14ac:dyDescent="0.2">
      <c r="A6198" s="4" t="s">
        <v>6404</v>
      </c>
      <c r="B6198" s="1" t="s">
        <v>18</v>
      </c>
      <c r="C6198" s="1" t="s">
        <v>9</v>
      </c>
    </row>
    <row r="6199" spans="1:3" ht="28.5" x14ac:dyDescent="0.2">
      <c r="A6199" s="4" t="s">
        <v>5872</v>
      </c>
      <c r="B6199" s="1" t="s">
        <v>4</v>
      </c>
      <c r="C6199" s="1" t="s">
        <v>28</v>
      </c>
    </row>
    <row r="6200" spans="1:3" ht="42.75" x14ac:dyDescent="0.2">
      <c r="A6200" s="4" t="s">
        <v>1928</v>
      </c>
      <c r="B6200" s="1" t="s">
        <v>4</v>
      </c>
      <c r="C6200" s="1" t="s">
        <v>77</v>
      </c>
    </row>
    <row r="6201" spans="1:3" ht="85.5" x14ac:dyDescent="0.2">
      <c r="A6201" s="4" t="s">
        <v>3060</v>
      </c>
      <c r="B6201" s="1" t="s">
        <v>142</v>
      </c>
      <c r="C6201" s="1" t="s">
        <v>2</v>
      </c>
    </row>
    <row r="6202" spans="1:3" ht="99.75" x14ac:dyDescent="0.2">
      <c r="A6202" s="4" t="s">
        <v>4829</v>
      </c>
      <c r="B6202" s="1" t="s">
        <v>4</v>
      </c>
      <c r="C6202" s="1" t="s">
        <v>2</v>
      </c>
    </row>
    <row r="6203" spans="1:3" ht="85.5" x14ac:dyDescent="0.2">
      <c r="A6203" s="4" t="s">
        <v>3881</v>
      </c>
      <c r="B6203" s="1" t="s">
        <v>4</v>
      </c>
      <c r="C6203" s="1" t="s">
        <v>2</v>
      </c>
    </row>
    <row r="6204" spans="1:3" ht="114" x14ac:dyDescent="0.2">
      <c r="A6204" s="4" t="s">
        <v>1544</v>
      </c>
      <c r="B6204" s="1" t="s">
        <v>1</v>
      </c>
      <c r="C6204" s="1" t="s">
        <v>2</v>
      </c>
    </row>
    <row r="6205" spans="1:3" ht="71.25" x14ac:dyDescent="0.2">
      <c r="A6205" s="4" t="s">
        <v>742</v>
      </c>
      <c r="B6205" s="1" t="s">
        <v>1</v>
      </c>
      <c r="C6205" s="1" t="s">
        <v>9</v>
      </c>
    </row>
    <row r="6206" spans="1:3" ht="99.75" x14ac:dyDescent="0.2">
      <c r="A6206" s="4" t="s">
        <v>1525</v>
      </c>
      <c r="B6206" s="1" t="s">
        <v>142</v>
      </c>
      <c r="C6206" s="1" t="s">
        <v>2</v>
      </c>
    </row>
    <row r="6207" spans="1:3" x14ac:dyDescent="0.2">
      <c r="A6207" s="4" t="s">
        <v>2595</v>
      </c>
      <c r="B6207" s="1" t="s">
        <v>4</v>
      </c>
      <c r="C6207" s="1" t="s">
        <v>2</v>
      </c>
    </row>
    <row r="6208" spans="1:3" ht="71.25" x14ac:dyDescent="0.2">
      <c r="A6208" s="4" t="s">
        <v>7464</v>
      </c>
      <c r="B6208" s="1" t="s">
        <v>142</v>
      </c>
      <c r="C6208" s="1" t="s">
        <v>2</v>
      </c>
    </row>
    <row r="6209" spans="1:3" ht="42.75" x14ac:dyDescent="0.2">
      <c r="A6209" s="4" t="s">
        <v>6058</v>
      </c>
      <c r="B6209" s="1" t="s">
        <v>1</v>
      </c>
      <c r="C6209" s="1" t="s">
        <v>28</v>
      </c>
    </row>
    <row r="6210" spans="1:3" ht="42.75" x14ac:dyDescent="0.2">
      <c r="A6210" s="4" t="s">
        <v>7283</v>
      </c>
      <c r="B6210" s="1" t="s">
        <v>142</v>
      </c>
      <c r="C6210" s="1" t="s">
        <v>2</v>
      </c>
    </row>
    <row r="6211" spans="1:3" ht="57" x14ac:dyDescent="0.2">
      <c r="A6211" s="4" t="s">
        <v>3752</v>
      </c>
      <c r="B6211" s="1" t="s">
        <v>4</v>
      </c>
      <c r="C6211" s="1" t="s">
        <v>2</v>
      </c>
    </row>
    <row r="6212" spans="1:3" ht="42.75" x14ac:dyDescent="0.2">
      <c r="A6212" s="4" t="s">
        <v>3990</v>
      </c>
      <c r="B6212" s="1" t="s">
        <v>18</v>
      </c>
      <c r="C6212" s="1" t="s">
        <v>2</v>
      </c>
    </row>
    <row r="6213" spans="1:3" ht="85.5" x14ac:dyDescent="0.2">
      <c r="A6213" s="5" t="s">
        <v>8009</v>
      </c>
      <c r="B6213" s="1" t="s">
        <v>4</v>
      </c>
      <c r="C6213" s="1" t="s">
        <v>2</v>
      </c>
    </row>
    <row r="6214" spans="1:3" ht="71.25" x14ac:dyDescent="0.2">
      <c r="A6214" s="4" t="s">
        <v>4220</v>
      </c>
      <c r="B6214" s="1" t="s">
        <v>1</v>
      </c>
      <c r="C6214" s="1" t="s">
        <v>9</v>
      </c>
    </row>
    <row r="6215" spans="1:3" ht="42.75" x14ac:dyDescent="0.2">
      <c r="A6215" s="5" t="s">
        <v>3331</v>
      </c>
      <c r="B6215" s="1" t="s">
        <v>4</v>
      </c>
      <c r="C6215" s="1" t="s">
        <v>2</v>
      </c>
    </row>
    <row r="6216" spans="1:3" ht="28.5" x14ac:dyDescent="0.2">
      <c r="A6216" s="4" t="s">
        <v>6896</v>
      </c>
      <c r="B6216" s="1" t="s">
        <v>142</v>
      </c>
      <c r="C6216" s="1" t="s">
        <v>2</v>
      </c>
    </row>
    <row r="6217" spans="1:3" ht="99.75" x14ac:dyDescent="0.2">
      <c r="A6217" s="4" t="s">
        <v>3866</v>
      </c>
      <c r="B6217" s="1" t="s">
        <v>1</v>
      </c>
      <c r="C6217" s="1" t="s">
        <v>2</v>
      </c>
    </row>
    <row r="6218" spans="1:3" ht="42.75" x14ac:dyDescent="0.2">
      <c r="A6218" s="4" t="s">
        <v>5550</v>
      </c>
      <c r="B6218" s="1" t="s">
        <v>1</v>
      </c>
      <c r="C6218" s="1" t="s">
        <v>2</v>
      </c>
    </row>
    <row r="6219" spans="1:3" ht="57" x14ac:dyDescent="0.2">
      <c r="A6219" s="4" t="s">
        <v>1641</v>
      </c>
      <c r="B6219" s="1" t="s">
        <v>4</v>
      </c>
      <c r="C6219" s="1" t="s">
        <v>2</v>
      </c>
    </row>
    <row r="6220" spans="1:3" ht="57" x14ac:dyDescent="0.2">
      <c r="A6220" s="4" t="s">
        <v>5337</v>
      </c>
      <c r="B6220" s="1" t="s">
        <v>142</v>
      </c>
      <c r="C6220" s="1" t="s">
        <v>2</v>
      </c>
    </row>
    <row r="6221" spans="1:3" ht="85.5" x14ac:dyDescent="0.2">
      <c r="A6221" s="4" t="s">
        <v>1299</v>
      </c>
      <c r="B6221" s="1" t="s">
        <v>1</v>
      </c>
      <c r="C6221" s="1" t="s">
        <v>9</v>
      </c>
    </row>
    <row r="6222" spans="1:3" x14ac:dyDescent="0.2">
      <c r="A6222" s="4" t="s">
        <v>6744</v>
      </c>
      <c r="B6222" s="1" t="s">
        <v>142</v>
      </c>
      <c r="C6222" s="1" t="s">
        <v>2</v>
      </c>
    </row>
    <row r="6223" spans="1:3" ht="85.5" x14ac:dyDescent="0.2">
      <c r="A6223" s="4" t="s">
        <v>1483</v>
      </c>
      <c r="B6223" s="1" t="s">
        <v>1</v>
      </c>
      <c r="C6223" s="1" t="s">
        <v>9</v>
      </c>
    </row>
    <row r="6224" spans="1:3" ht="57" x14ac:dyDescent="0.2">
      <c r="A6224" s="4" t="s">
        <v>5242</v>
      </c>
      <c r="B6224" s="1" t="s">
        <v>18</v>
      </c>
      <c r="C6224" s="1" t="s">
        <v>9</v>
      </c>
    </row>
    <row r="6225" spans="1:3" x14ac:dyDescent="0.2">
      <c r="A6225" s="4" t="s">
        <v>7403</v>
      </c>
      <c r="B6225" s="1" t="s">
        <v>142</v>
      </c>
      <c r="C6225" s="1" t="s">
        <v>2</v>
      </c>
    </row>
    <row r="6226" spans="1:3" ht="99.75" x14ac:dyDescent="0.2">
      <c r="A6226" s="4" t="s">
        <v>5700</v>
      </c>
      <c r="B6226" s="1" t="s">
        <v>4</v>
      </c>
      <c r="C6226" s="1" t="s">
        <v>77</v>
      </c>
    </row>
    <row r="6227" spans="1:3" ht="57" x14ac:dyDescent="0.2">
      <c r="A6227" s="4" t="s">
        <v>5430</v>
      </c>
      <c r="B6227" s="1" t="s">
        <v>18</v>
      </c>
      <c r="C6227" s="1" t="s">
        <v>9</v>
      </c>
    </row>
    <row r="6228" spans="1:3" ht="57" x14ac:dyDescent="0.2">
      <c r="A6228" s="4" t="s">
        <v>5158</v>
      </c>
      <c r="B6228" s="1" t="s">
        <v>1</v>
      </c>
      <c r="C6228" s="1" t="s">
        <v>2</v>
      </c>
    </row>
    <row r="6229" spans="1:3" ht="42.75" x14ac:dyDescent="0.2">
      <c r="A6229" s="4" t="s">
        <v>5316</v>
      </c>
      <c r="B6229" s="1" t="s">
        <v>1</v>
      </c>
      <c r="C6229" s="1" t="s">
        <v>28</v>
      </c>
    </row>
    <row r="6230" spans="1:3" ht="85.5" x14ac:dyDescent="0.2">
      <c r="A6230" s="4" t="s">
        <v>2438</v>
      </c>
      <c r="B6230" s="1" t="s">
        <v>142</v>
      </c>
      <c r="C6230" s="1" t="s">
        <v>2</v>
      </c>
    </row>
    <row r="6231" spans="1:3" ht="71.25" x14ac:dyDescent="0.2">
      <c r="A6231" s="4" t="s">
        <v>4657</v>
      </c>
      <c r="B6231" s="1" t="s">
        <v>1</v>
      </c>
      <c r="C6231" s="1" t="s">
        <v>9</v>
      </c>
    </row>
    <row r="6232" spans="1:3" ht="42.75" x14ac:dyDescent="0.2">
      <c r="A6232" s="4" t="s">
        <v>4973</v>
      </c>
      <c r="B6232" s="1" t="s">
        <v>4</v>
      </c>
      <c r="C6232" s="1" t="s">
        <v>9</v>
      </c>
    </row>
    <row r="6233" spans="1:3" ht="57" x14ac:dyDescent="0.2">
      <c r="A6233" s="4" t="s">
        <v>4126</v>
      </c>
      <c r="B6233" s="1" t="s">
        <v>1</v>
      </c>
      <c r="C6233" s="1" t="s">
        <v>2</v>
      </c>
    </row>
    <row r="6234" spans="1:3" ht="28.5" x14ac:dyDescent="0.2">
      <c r="A6234" s="4" t="s">
        <v>6193</v>
      </c>
      <c r="B6234" s="1" t="s">
        <v>18</v>
      </c>
      <c r="C6234" s="1" t="s">
        <v>28</v>
      </c>
    </row>
    <row r="6235" spans="1:3" x14ac:dyDescent="0.2">
      <c r="A6235" s="4" t="s">
        <v>2397</v>
      </c>
      <c r="B6235" s="1" t="s">
        <v>142</v>
      </c>
      <c r="C6235" s="1" t="s">
        <v>2</v>
      </c>
    </row>
    <row r="6236" spans="1:3" ht="71.25" x14ac:dyDescent="0.2">
      <c r="A6236" s="4" t="s">
        <v>3341</v>
      </c>
      <c r="B6236" s="1" t="s">
        <v>4</v>
      </c>
      <c r="C6236" s="1" t="s">
        <v>2</v>
      </c>
    </row>
    <row r="6237" spans="1:3" ht="57" x14ac:dyDescent="0.2">
      <c r="A6237" s="4" t="s">
        <v>1639</v>
      </c>
      <c r="B6237" s="1" t="s">
        <v>4</v>
      </c>
      <c r="C6237" s="1" t="s">
        <v>2</v>
      </c>
    </row>
    <row r="6238" spans="1:3" x14ac:dyDescent="0.2">
      <c r="A6238" s="4" t="s">
        <v>2204</v>
      </c>
      <c r="B6238" s="1" t="s">
        <v>4</v>
      </c>
      <c r="C6238" s="1" t="s">
        <v>2</v>
      </c>
    </row>
    <row r="6239" spans="1:3" ht="71.25" x14ac:dyDescent="0.2">
      <c r="A6239" s="4" t="s">
        <v>4992</v>
      </c>
      <c r="B6239" s="1" t="s">
        <v>18</v>
      </c>
      <c r="C6239" s="1" t="s">
        <v>9</v>
      </c>
    </row>
    <row r="6240" spans="1:3" ht="213.75" x14ac:dyDescent="0.2">
      <c r="A6240" s="4" t="s">
        <v>3717</v>
      </c>
      <c r="B6240" s="1" t="s">
        <v>4</v>
      </c>
      <c r="C6240" s="1" t="s">
        <v>2</v>
      </c>
    </row>
    <row r="6241" spans="1:3" ht="28.5" x14ac:dyDescent="0.2">
      <c r="A6241" s="4" t="s">
        <v>3142</v>
      </c>
      <c r="B6241" s="1" t="s">
        <v>142</v>
      </c>
      <c r="C6241" s="1" t="s">
        <v>2</v>
      </c>
    </row>
    <row r="6242" spans="1:3" ht="114" x14ac:dyDescent="0.2">
      <c r="A6242" s="4" t="s">
        <v>1366</v>
      </c>
      <c r="B6242" s="1" t="s">
        <v>1</v>
      </c>
      <c r="C6242" s="1" t="s">
        <v>9</v>
      </c>
    </row>
    <row r="6243" spans="1:3" ht="128.25" x14ac:dyDescent="0.2">
      <c r="A6243" s="4" t="s">
        <v>3962</v>
      </c>
      <c r="B6243" s="1" t="s">
        <v>1</v>
      </c>
      <c r="C6243" s="1" t="s">
        <v>2</v>
      </c>
    </row>
    <row r="6244" spans="1:3" x14ac:dyDescent="0.2">
      <c r="A6244" s="4" t="s">
        <v>1248</v>
      </c>
      <c r="B6244" s="1" t="s">
        <v>1</v>
      </c>
      <c r="C6244" s="1" t="s">
        <v>2</v>
      </c>
    </row>
    <row r="6245" spans="1:3" ht="42.75" x14ac:dyDescent="0.2">
      <c r="A6245" s="4" t="s">
        <v>4823</v>
      </c>
      <c r="B6245" s="1" t="s">
        <v>1</v>
      </c>
      <c r="C6245" s="1" t="s">
        <v>9</v>
      </c>
    </row>
    <row r="6246" spans="1:3" ht="42.75" x14ac:dyDescent="0.2">
      <c r="A6246" s="4" t="s">
        <v>2161</v>
      </c>
      <c r="B6246" s="1" t="s">
        <v>142</v>
      </c>
      <c r="C6246" s="1" t="s">
        <v>2</v>
      </c>
    </row>
    <row r="6247" spans="1:3" ht="85.5" x14ac:dyDescent="0.2">
      <c r="A6247" s="4" t="s">
        <v>4255</v>
      </c>
      <c r="B6247" s="1" t="s">
        <v>4</v>
      </c>
      <c r="C6247" s="1" t="s">
        <v>2</v>
      </c>
    </row>
    <row r="6248" spans="1:3" ht="85.5" x14ac:dyDescent="0.2">
      <c r="A6248" s="4" t="s">
        <v>5071</v>
      </c>
      <c r="B6248" s="1" t="s">
        <v>4</v>
      </c>
      <c r="C6248" s="1" t="s">
        <v>2</v>
      </c>
    </row>
    <row r="6249" spans="1:3" ht="85.5" x14ac:dyDescent="0.2">
      <c r="A6249" s="4" t="s">
        <v>5786</v>
      </c>
      <c r="B6249" s="1" t="s">
        <v>142</v>
      </c>
      <c r="C6249" s="1" t="s">
        <v>2</v>
      </c>
    </row>
    <row r="6250" spans="1:3" ht="71.25" x14ac:dyDescent="0.2">
      <c r="A6250" s="4" t="s">
        <v>1654</v>
      </c>
      <c r="B6250" s="1" t="s">
        <v>1</v>
      </c>
      <c r="C6250" s="1" t="s">
        <v>9</v>
      </c>
    </row>
    <row r="6251" spans="1:3" ht="28.5" x14ac:dyDescent="0.2">
      <c r="A6251" s="4" t="s">
        <v>5855</v>
      </c>
      <c r="B6251" s="1" t="s">
        <v>1</v>
      </c>
      <c r="C6251" s="1" t="s">
        <v>9</v>
      </c>
    </row>
    <row r="6252" spans="1:3" ht="142.5" x14ac:dyDescent="0.2">
      <c r="A6252" s="4" t="s">
        <v>5284</v>
      </c>
      <c r="B6252" s="1" t="s">
        <v>18</v>
      </c>
      <c r="C6252" s="1" t="s">
        <v>9</v>
      </c>
    </row>
    <row r="6253" spans="1:3" ht="42.75" x14ac:dyDescent="0.2">
      <c r="A6253" s="4" t="s">
        <v>641</v>
      </c>
      <c r="B6253" s="1" t="s">
        <v>4</v>
      </c>
      <c r="C6253" s="1" t="s">
        <v>2</v>
      </c>
    </row>
    <row r="6254" spans="1:3" ht="42.75" x14ac:dyDescent="0.2">
      <c r="A6254" s="4" t="s">
        <v>4809</v>
      </c>
      <c r="B6254" s="1" t="s">
        <v>142</v>
      </c>
      <c r="C6254" s="1" t="s">
        <v>2</v>
      </c>
    </row>
    <row r="6255" spans="1:3" x14ac:dyDescent="0.2">
      <c r="A6255" s="5" t="s">
        <v>7944</v>
      </c>
      <c r="B6255" s="1" t="s">
        <v>4</v>
      </c>
      <c r="C6255" s="1" t="s">
        <v>2</v>
      </c>
    </row>
    <row r="6256" spans="1:3" ht="99.75" x14ac:dyDescent="0.2">
      <c r="A6256" s="4" t="s">
        <v>4273</v>
      </c>
      <c r="B6256" s="1" t="s">
        <v>4</v>
      </c>
      <c r="C6256" s="1" t="s">
        <v>2</v>
      </c>
    </row>
    <row r="6257" spans="1:3" ht="99.75" x14ac:dyDescent="0.2">
      <c r="A6257" s="4" t="s">
        <v>5729</v>
      </c>
      <c r="B6257" s="1" t="s">
        <v>1</v>
      </c>
      <c r="C6257" s="1" t="s">
        <v>28</v>
      </c>
    </row>
    <row r="6258" spans="1:3" ht="42.75" x14ac:dyDescent="0.2">
      <c r="A6258" s="4" t="s">
        <v>6130</v>
      </c>
      <c r="B6258" s="1" t="s">
        <v>4</v>
      </c>
      <c r="C6258" s="1" t="s">
        <v>2</v>
      </c>
    </row>
    <row r="6259" spans="1:3" ht="42.75" x14ac:dyDescent="0.2">
      <c r="A6259" s="5" t="s">
        <v>8094</v>
      </c>
      <c r="B6259" s="1" t="s">
        <v>4</v>
      </c>
      <c r="C6259" s="1" t="s">
        <v>2</v>
      </c>
    </row>
    <row r="6260" spans="1:3" ht="57" x14ac:dyDescent="0.2">
      <c r="A6260" s="4" t="s">
        <v>7141</v>
      </c>
      <c r="B6260" s="1" t="s">
        <v>142</v>
      </c>
      <c r="C6260" s="1" t="s">
        <v>2</v>
      </c>
    </row>
    <row r="6261" spans="1:3" ht="57" x14ac:dyDescent="0.2">
      <c r="A6261" s="4" t="s">
        <v>710</v>
      </c>
      <c r="B6261" s="1" t="s">
        <v>18</v>
      </c>
      <c r="C6261" s="1" t="s">
        <v>9</v>
      </c>
    </row>
    <row r="6262" spans="1:3" ht="42.75" x14ac:dyDescent="0.2">
      <c r="A6262" s="4" t="s">
        <v>3373</v>
      </c>
      <c r="B6262" s="1" t="s">
        <v>142</v>
      </c>
      <c r="C6262" s="1" t="s">
        <v>2</v>
      </c>
    </row>
    <row r="6263" spans="1:3" x14ac:dyDescent="0.2">
      <c r="A6263" s="5" t="s">
        <v>7939</v>
      </c>
      <c r="B6263" s="1" t="s">
        <v>4</v>
      </c>
      <c r="C6263" s="1" t="s">
        <v>2</v>
      </c>
    </row>
    <row r="6264" spans="1:3" x14ac:dyDescent="0.2">
      <c r="A6264" s="4" t="s">
        <v>7102</v>
      </c>
      <c r="B6264" s="1" t="s">
        <v>142</v>
      </c>
      <c r="C6264" s="1" t="s">
        <v>2</v>
      </c>
    </row>
    <row r="6265" spans="1:3" ht="57" x14ac:dyDescent="0.2">
      <c r="A6265" s="4" t="s">
        <v>510</v>
      </c>
      <c r="B6265" s="1" t="s">
        <v>4</v>
      </c>
      <c r="C6265" s="1" t="s">
        <v>2</v>
      </c>
    </row>
    <row r="6266" spans="1:3" ht="57" x14ac:dyDescent="0.2">
      <c r="A6266" s="4" t="s">
        <v>3138</v>
      </c>
      <c r="B6266" s="1" t="s">
        <v>142</v>
      </c>
      <c r="C6266" s="1" t="s">
        <v>2</v>
      </c>
    </row>
    <row r="6267" spans="1:3" ht="128.25" x14ac:dyDescent="0.2">
      <c r="A6267" s="4" t="s">
        <v>4115</v>
      </c>
      <c r="B6267" s="1" t="s">
        <v>4</v>
      </c>
      <c r="C6267" s="1" t="s">
        <v>2</v>
      </c>
    </row>
    <row r="6268" spans="1:3" ht="28.5" x14ac:dyDescent="0.2">
      <c r="A6268" s="4" t="s">
        <v>7171</v>
      </c>
      <c r="B6268" s="1" t="s">
        <v>142</v>
      </c>
      <c r="C6268" s="1" t="s">
        <v>2</v>
      </c>
    </row>
    <row r="6269" spans="1:3" ht="42.75" x14ac:dyDescent="0.2">
      <c r="A6269" s="4" t="s">
        <v>1372</v>
      </c>
      <c r="B6269" s="1" t="s">
        <v>4</v>
      </c>
      <c r="C6269" s="1" t="s">
        <v>2</v>
      </c>
    </row>
    <row r="6270" spans="1:3" ht="85.5" x14ac:dyDescent="0.2">
      <c r="A6270" s="4" t="s">
        <v>3564</v>
      </c>
      <c r="B6270" s="1" t="s">
        <v>4</v>
      </c>
      <c r="C6270" s="1" t="s">
        <v>2</v>
      </c>
    </row>
    <row r="6271" spans="1:3" ht="57" x14ac:dyDescent="0.2">
      <c r="A6271" s="4" t="s">
        <v>5106</v>
      </c>
      <c r="B6271" s="1" t="s">
        <v>18</v>
      </c>
      <c r="C6271" s="1" t="s">
        <v>9</v>
      </c>
    </row>
    <row r="6272" spans="1:3" ht="71.25" x14ac:dyDescent="0.2">
      <c r="A6272" s="5" t="s">
        <v>7915</v>
      </c>
      <c r="B6272" s="1" t="s">
        <v>1</v>
      </c>
      <c r="C6272" s="1" t="s">
        <v>9</v>
      </c>
    </row>
    <row r="6273" spans="1:3" ht="71.25" x14ac:dyDescent="0.2">
      <c r="A6273" s="4" t="s">
        <v>2935</v>
      </c>
      <c r="B6273" s="1" t="s">
        <v>4</v>
      </c>
      <c r="C6273" s="1" t="s">
        <v>9</v>
      </c>
    </row>
    <row r="6274" spans="1:3" ht="85.5" x14ac:dyDescent="0.2">
      <c r="A6274" s="4" t="s">
        <v>7738</v>
      </c>
      <c r="B6274" s="1" t="s">
        <v>142</v>
      </c>
      <c r="C6274" s="1" t="s">
        <v>2</v>
      </c>
    </row>
    <row r="6275" spans="1:3" ht="85.5" x14ac:dyDescent="0.2">
      <c r="A6275" s="4" t="s">
        <v>5901</v>
      </c>
      <c r="B6275" s="1" t="s">
        <v>1</v>
      </c>
      <c r="C6275" s="1" t="s">
        <v>9</v>
      </c>
    </row>
    <row r="6276" spans="1:3" ht="85.5" x14ac:dyDescent="0.2">
      <c r="A6276" s="4" t="s">
        <v>2767</v>
      </c>
      <c r="B6276" s="1" t="s">
        <v>4</v>
      </c>
      <c r="C6276" s="1" t="s">
        <v>77</v>
      </c>
    </row>
    <row r="6277" spans="1:3" ht="28.5" x14ac:dyDescent="0.2">
      <c r="A6277" s="5" t="s">
        <v>8153</v>
      </c>
      <c r="B6277" s="1" t="s">
        <v>4</v>
      </c>
      <c r="C6277" s="1" t="s">
        <v>2</v>
      </c>
    </row>
    <row r="6278" spans="1:3" ht="85.5" x14ac:dyDescent="0.2">
      <c r="A6278" s="4" t="s">
        <v>5492</v>
      </c>
      <c r="B6278" s="1" t="s">
        <v>1</v>
      </c>
      <c r="C6278" s="1" t="s">
        <v>2</v>
      </c>
    </row>
    <row r="6279" spans="1:3" ht="85.5" x14ac:dyDescent="0.2">
      <c r="A6279" s="4" t="s">
        <v>3113</v>
      </c>
      <c r="B6279" s="1" t="s">
        <v>142</v>
      </c>
      <c r="C6279" s="1" t="s">
        <v>2</v>
      </c>
    </row>
    <row r="6280" spans="1:3" ht="28.5" x14ac:dyDescent="0.2">
      <c r="A6280" s="4" t="s">
        <v>2706</v>
      </c>
      <c r="B6280" s="1" t="s">
        <v>142</v>
      </c>
      <c r="C6280" s="1" t="s">
        <v>2</v>
      </c>
    </row>
    <row r="6281" spans="1:3" ht="99.75" x14ac:dyDescent="0.2">
      <c r="A6281" s="4" t="s">
        <v>4600</v>
      </c>
      <c r="B6281" s="1" t="s">
        <v>4</v>
      </c>
      <c r="C6281" s="1" t="s">
        <v>2</v>
      </c>
    </row>
    <row r="6282" spans="1:3" ht="71.25" x14ac:dyDescent="0.2">
      <c r="A6282" s="4" t="s">
        <v>5310</v>
      </c>
      <c r="B6282" s="1" t="s">
        <v>18</v>
      </c>
      <c r="C6282" s="1" t="s">
        <v>28</v>
      </c>
    </row>
    <row r="6283" spans="1:3" ht="42.75" x14ac:dyDescent="0.2">
      <c r="A6283" s="4" t="s">
        <v>6929</v>
      </c>
      <c r="B6283" s="1" t="s">
        <v>142</v>
      </c>
      <c r="C6283" s="1" t="s">
        <v>2</v>
      </c>
    </row>
    <row r="6284" spans="1:3" ht="71.25" x14ac:dyDescent="0.2">
      <c r="A6284" s="4" t="s">
        <v>2906</v>
      </c>
      <c r="B6284" s="1" t="s">
        <v>4</v>
      </c>
      <c r="C6284" s="1" t="s">
        <v>2</v>
      </c>
    </row>
    <row r="6285" spans="1:3" ht="71.25" x14ac:dyDescent="0.2">
      <c r="A6285" s="4" t="s">
        <v>4052</v>
      </c>
      <c r="B6285" s="1" t="s">
        <v>1</v>
      </c>
      <c r="C6285" s="1" t="s">
        <v>9</v>
      </c>
    </row>
    <row r="6286" spans="1:3" ht="28.5" x14ac:dyDescent="0.2">
      <c r="A6286" s="4" t="s">
        <v>2545</v>
      </c>
      <c r="B6286" s="1" t="s">
        <v>142</v>
      </c>
      <c r="C6286" s="1" t="s">
        <v>2</v>
      </c>
    </row>
    <row r="6287" spans="1:3" ht="128.25" x14ac:dyDescent="0.2">
      <c r="A6287" s="4" t="s">
        <v>7775</v>
      </c>
      <c r="B6287" s="1" t="s">
        <v>142</v>
      </c>
      <c r="C6287" s="1" t="s">
        <v>2</v>
      </c>
    </row>
    <row r="6288" spans="1:3" ht="28.5" x14ac:dyDescent="0.2">
      <c r="A6288" s="4" t="s">
        <v>7631</v>
      </c>
      <c r="B6288" s="1" t="s">
        <v>142</v>
      </c>
      <c r="C6288" s="1" t="s">
        <v>2</v>
      </c>
    </row>
    <row r="6289" spans="1:3" ht="156.75" x14ac:dyDescent="0.2">
      <c r="A6289" s="4" t="s">
        <v>1889</v>
      </c>
      <c r="B6289" s="1" t="s">
        <v>1</v>
      </c>
      <c r="C6289" s="1" t="s">
        <v>9</v>
      </c>
    </row>
    <row r="6290" spans="1:3" ht="28.5" x14ac:dyDescent="0.2">
      <c r="A6290" s="4" t="s">
        <v>2746</v>
      </c>
      <c r="B6290" s="1" t="s">
        <v>142</v>
      </c>
      <c r="C6290" s="1" t="s">
        <v>2</v>
      </c>
    </row>
    <row r="6291" spans="1:3" ht="42.75" x14ac:dyDescent="0.2">
      <c r="A6291" s="4" t="s">
        <v>3672</v>
      </c>
      <c r="B6291" s="1" t="s">
        <v>4</v>
      </c>
      <c r="C6291" s="1" t="s">
        <v>2</v>
      </c>
    </row>
    <row r="6292" spans="1:3" ht="213.75" x14ac:dyDescent="0.2">
      <c r="A6292" s="4" t="s">
        <v>5260</v>
      </c>
      <c r="B6292" s="1" t="s">
        <v>4</v>
      </c>
      <c r="C6292" s="1" t="s">
        <v>28</v>
      </c>
    </row>
    <row r="6293" spans="1:3" x14ac:dyDescent="0.2">
      <c r="A6293" s="4" t="s">
        <v>6733</v>
      </c>
      <c r="B6293" s="1" t="s">
        <v>142</v>
      </c>
      <c r="C6293" s="1" t="s">
        <v>2</v>
      </c>
    </row>
    <row r="6294" spans="1:3" ht="57" x14ac:dyDescent="0.2">
      <c r="A6294" s="4" t="s">
        <v>6027</v>
      </c>
      <c r="B6294" s="1" t="s">
        <v>4</v>
      </c>
      <c r="C6294" s="1" t="s">
        <v>2</v>
      </c>
    </row>
    <row r="6295" spans="1:3" ht="57" x14ac:dyDescent="0.2">
      <c r="A6295" s="4" t="s">
        <v>6180</v>
      </c>
      <c r="B6295" s="1" t="s">
        <v>18</v>
      </c>
      <c r="C6295" s="1" t="s">
        <v>28</v>
      </c>
    </row>
    <row r="6296" spans="1:3" ht="28.5" x14ac:dyDescent="0.2">
      <c r="A6296" s="5" t="s">
        <v>6261</v>
      </c>
      <c r="B6296" s="1" t="s">
        <v>18</v>
      </c>
      <c r="C6296" s="1" t="s">
        <v>9</v>
      </c>
    </row>
    <row r="6297" spans="1:3" ht="42.75" x14ac:dyDescent="0.2">
      <c r="A6297" s="4" t="s">
        <v>17</v>
      </c>
      <c r="B6297" s="1" t="s">
        <v>18</v>
      </c>
      <c r="C6297" s="1" t="s">
        <v>2</v>
      </c>
    </row>
    <row r="6298" spans="1:3" ht="28.5" x14ac:dyDescent="0.2">
      <c r="A6298" s="4" t="s">
        <v>2697</v>
      </c>
      <c r="B6298" s="1" t="s">
        <v>142</v>
      </c>
      <c r="C6298" s="1" t="s">
        <v>2</v>
      </c>
    </row>
    <row r="6299" spans="1:3" ht="71.25" x14ac:dyDescent="0.2">
      <c r="A6299" s="4" t="s">
        <v>5043</v>
      </c>
      <c r="B6299" s="1" t="s">
        <v>1</v>
      </c>
      <c r="C6299" s="1" t="s">
        <v>9</v>
      </c>
    </row>
    <row r="6300" spans="1:3" ht="42.75" x14ac:dyDescent="0.2">
      <c r="A6300" s="4" t="s">
        <v>3358</v>
      </c>
      <c r="B6300" s="1" t="s">
        <v>4</v>
      </c>
      <c r="C6300" s="1" t="s">
        <v>2</v>
      </c>
    </row>
    <row r="6301" spans="1:3" ht="28.5" x14ac:dyDescent="0.2">
      <c r="A6301" s="4" t="s">
        <v>1647</v>
      </c>
      <c r="B6301" s="1" t="s">
        <v>1</v>
      </c>
      <c r="C6301" s="1" t="s">
        <v>2</v>
      </c>
    </row>
    <row r="6302" spans="1:3" ht="28.5" x14ac:dyDescent="0.2">
      <c r="A6302" s="4" t="s">
        <v>1833</v>
      </c>
      <c r="B6302" s="1" t="s">
        <v>1</v>
      </c>
      <c r="C6302" s="1" t="s">
        <v>28</v>
      </c>
    </row>
    <row r="6303" spans="1:3" x14ac:dyDescent="0.2">
      <c r="A6303" s="4" t="s">
        <v>3080</v>
      </c>
      <c r="B6303" s="1" t="s">
        <v>4</v>
      </c>
      <c r="C6303" s="1" t="s">
        <v>2</v>
      </c>
    </row>
    <row r="6304" spans="1:3" ht="71.25" x14ac:dyDescent="0.2">
      <c r="A6304" s="4" t="s">
        <v>2088</v>
      </c>
      <c r="B6304" s="1" t="s">
        <v>142</v>
      </c>
      <c r="C6304" s="1" t="s">
        <v>2</v>
      </c>
    </row>
    <row r="6305" spans="1:3" ht="114" x14ac:dyDescent="0.2">
      <c r="A6305" s="5" t="s">
        <v>929</v>
      </c>
      <c r="B6305" s="1" t="s">
        <v>4</v>
      </c>
      <c r="C6305" s="1" t="s">
        <v>2</v>
      </c>
    </row>
    <row r="6306" spans="1:3" ht="57" x14ac:dyDescent="0.2">
      <c r="A6306" s="4" t="s">
        <v>3871</v>
      </c>
      <c r="B6306" s="1" t="s">
        <v>4</v>
      </c>
      <c r="C6306" s="1" t="s">
        <v>2</v>
      </c>
    </row>
    <row r="6307" spans="1:3" ht="42.75" x14ac:dyDescent="0.2">
      <c r="A6307" s="4" t="s">
        <v>6813</v>
      </c>
      <c r="B6307" s="1" t="s">
        <v>142</v>
      </c>
      <c r="C6307" s="1" t="s">
        <v>2</v>
      </c>
    </row>
    <row r="6308" spans="1:3" ht="57" x14ac:dyDescent="0.2">
      <c r="A6308" s="4" t="s">
        <v>4517</v>
      </c>
      <c r="B6308" s="1" t="s">
        <v>4</v>
      </c>
      <c r="C6308" s="1" t="s">
        <v>2</v>
      </c>
    </row>
    <row r="6309" spans="1:3" ht="28.5" x14ac:dyDescent="0.2">
      <c r="A6309" s="4" t="s">
        <v>4452</v>
      </c>
      <c r="B6309" s="1" t="s">
        <v>4</v>
      </c>
      <c r="C6309" s="1" t="s">
        <v>2</v>
      </c>
    </row>
    <row r="6310" spans="1:3" ht="71.25" x14ac:dyDescent="0.2">
      <c r="A6310" s="4" t="s">
        <v>5890</v>
      </c>
      <c r="B6310" s="1" t="s">
        <v>1</v>
      </c>
      <c r="C6310" s="1" t="s">
        <v>9</v>
      </c>
    </row>
    <row r="6311" spans="1:3" ht="57" x14ac:dyDescent="0.2">
      <c r="A6311" s="5" t="s">
        <v>8226</v>
      </c>
      <c r="B6311" s="1" t="s">
        <v>4</v>
      </c>
      <c r="C6311" s="1" t="s">
        <v>2</v>
      </c>
    </row>
    <row r="6312" spans="1:3" x14ac:dyDescent="0.2">
      <c r="A6312" s="4" t="s">
        <v>7719</v>
      </c>
      <c r="B6312" s="1" t="s">
        <v>142</v>
      </c>
      <c r="C6312" s="1" t="s">
        <v>2</v>
      </c>
    </row>
    <row r="6313" spans="1:3" ht="42.75" x14ac:dyDescent="0.2">
      <c r="A6313" s="4" t="s">
        <v>6546</v>
      </c>
      <c r="B6313" s="1" t="s">
        <v>18</v>
      </c>
      <c r="C6313" s="1" t="s">
        <v>9</v>
      </c>
    </row>
    <row r="6314" spans="1:3" x14ac:dyDescent="0.2">
      <c r="A6314" s="4" t="s">
        <v>7048</v>
      </c>
      <c r="B6314" s="1" t="s">
        <v>142</v>
      </c>
      <c r="C6314" s="1" t="s">
        <v>2</v>
      </c>
    </row>
    <row r="6315" spans="1:3" ht="85.5" x14ac:dyDescent="0.2">
      <c r="A6315" s="5" t="s">
        <v>7895</v>
      </c>
      <c r="B6315" s="1" t="s">
        <v>1</v>
      </c>
      <c r="C6315" s="1" t="s">
        <v>9</v>
      </c>
    </row>
    <row r="6316" spans="1:3" ht="42.75" x14ac:dyDescent="0.2">
      <c r="A6316" s="4" t="s">
        <v>7467</v>
      </c>
      <c r="B6316" s="1" t="s">
        <v>142</v>
      </c>
      <c r="C6316" s="1" t="s">
        <v>2</v>
      </c>
    </row>
    <row r="6317" spans="1:3" ht="28.5" x14ac:dyDescent="0.2">
      <c r="A6317" s="4" t="s">
        <v>3028</v>
      </c>
      <c r="B6317" s="1" t="s">
        <v>142</v>
      </c>
      <c r="C6317" s="1" t="s">
        <v>2</v>
      </c>
    </row>
    <row r="6318" spans="1:3" ht="71.25" x14ac:dyDescent="0.2">
      <c r="A6318" s="4" t="s">
        <v>6299</v>
      </c>
      <c r="B6318" s="1" t="s">
        <v>18</v>
      </c>
      <c r="C6318" s="1" t="s">
        <v>2</v>
      </c>
    </row>
    <row r="6319" spans="1:3" ht="228" x14ac:dyDescent="0.2">
      <c r="A6319" s="4" t="s">
        <v>3693</v>
      </c>
      <c r="B6319" s="1" t="s">
        <v>1</v>
      </c>
      <c r="C6319" s="1" t="s">
        <v>9</v>
      </c>
    </row>
    <row r="6320" spans="1:3" ht="28.5" x14ac:dyDescent="0.2">
      <c r="A6320" s="4" t="s">
        <v>2650</v>
      </c>
      <c r="B6320" s="1" t="s">
        <v>142</v>
      </c>
      <c r="C6320" s="1" t="s">
        <v>2</v>
      </c>
    </row>
    <row r="6321" spans="1:3" ht="57" x14ac:dyDescent="0.2">
      <c r="A6321" s="4" t="s">
        <v>2119</v>
      </c>
      <c r="B6321" s="1" t="s">
        <v>1</v>
      </c>
      <c r="C6321" s="1" t="s">
        <v>9</v>
      </c>
    </row>
    <row r="6322" spans="1:3" ht="128.25" x14ac:dyDescent="0.2">
      <c r="A6322" s="5" t="s">
        <v>3282</v>
      </c>
      <c r="B6322" s="1" t="s">
        <v>4</v>
      </c>
      <c r="C6322" s="1" t="s">
        <v>2</v>
      </c>
    </row>
    <row r="6323" spans="1:3" ht="28.5" x14ac:dyDescent="0.2">
      <c r="A6323" s="4" t="s">
        <v>2846</v>
      </c>
      <c r="B6323" s="1" t="s">
        <v>4</v>
      </c>
      <c r="C6323" s="1" t="s">
        <v>2</v>
      </c>
    </row>
    <row r="6324" spans="1:3" ht="128.25" x14ac:dyDescent="0.2">
      <c r="A6324" s="4" t="s">
        <v>5141</v>
      </c>
      <c r="B6324" s="1" t="s">
        <v>1</v>
      </c>
      <c r="C6324" s="1" t="s">
        <v>28</v>
      </c>
    </row>
    <row r="6325" spans="1:3" x14ac:dyDescent="0.2">
      <c r="A6325" s="4" t="s">
        <v>2673</v>
      </c>
      <c r="B6325" s="1" t="s">
        <v>18</v>
      </c>
      <c r="C6325" s="1" t="s">
        <v>9</v>
      </c>
    </row>
    <row r="6326" spans="1:3" ht="28.5" x14ac:dyDescent="0.2">
      <c r="A6326" s="5" t="s">
        <v>954</v>
      </c>
      <c r="B6326" s="1" t="s">
        <v>1</v>
      </c>
      <c r="C6326" s="1" t="s">
        <v>2</v>
      </c>
    </row>
    <row r="6327" spans="1:3" ht="57" x14ac:dyDescent="0.2">
      <c r="A6327" s="4" t="s">
        <v>5396</v>
      </c>
      <c r="B6327" s="1" t="s">
        <v>18</v>
      </c>
      <c r="C6327" s="1" t="s">
        <v>28</v>
      </c>
    </row>
    <row r="6328" spans="1:3" ht="28.5" x14ac:dyDescent="0.2">
      <c r="A6328" s="4" t="s">
        <v>5250</v>
      </c>
      <c r="B6328" s="1" t="s">
        <v>1</v>
      </c>
      <c r="C6328" s="1" t="s">
        <v>2</v>
      </c>
    </row>
    <row r="6329" spans="1:3" ht="28.5" x14ac:dyDescent="0.2">
      <c r="A6329" s="4" t="s">
        <v>5165</v>
      </c>
      <c r="B6329" s="1" t="s">
        <v>4</v>
      </c>
      <c r="C6329" s="1" t="s">
        <v>2</v>
      </c>
    </row>
    <row r="6330" spans="1:3" ht="28.5" x14ac:dyDescent="0.2">
      <c r="A6330" s="4" t="s">
        <v>4418</v>
      </c>
      <c r="B6330" s="1" t="s">
        <v>1</v>
      </c>
      <c r="C6330" s="1" t="s">
        <v>2</v>
      </c>
    </row>
    <row r="6331" spans="1:3" ht="99.75" x14ac:dyDescent="0.2">
      <c r="A6331" s="4" t="s">
        <v>6184</v>
      </c>
      <c r="B6331" s="1" t="s">
        <v>4</v>
      </c>
      <c r="C6331" s="1" t="s">
        <v>77</v>
      </c>
    </row>
    <row r="6332" spans="1:3" ht="71.25" x14ac:dyDescent="0.2">
      <c r="A6332" s="5" t="s">
        <v>763</v>
      </c>
      <c r="B6332" s="1" t="s">
        <v>1</v>
      </c>
      <c r="C6332" s="1" t="s">
        <v>9</v>
      </c>
    </row>
    <row r="6333" spans="1:3" ht="42.75" x14ac:dyDescent="0.2">
      <c r="A6333" s="4" t="s">
        <v>3659</v>
      </c>
      <c r="B6333" s="1" t="s">
        <v>4</v>
      </c>
      <c r="C6333" s="1" t="s">
        <v>2</v>
      </c>
    </row>
    <row r="6334" spans="1:3" ht="42.75" x14ac:dyDescent="0.2">
      <c r="A6334" s="4" t="s">
        <v>6719</v>
      </c>
      <c r="B6334" s="1" t="s">
        <v>142</v>
      </c>
      <c r="C6334" s="1" t="s">
        <v>2</v>
      </c>
    </row>
    <row r="6335" spans="1:3" x14ac:dyDescent="0.2">
      <c r="A6335" s="4" t="s">
        <v>6371</v>
      </c>
      <c r="B6335" s="1" t="s">
        <v>18</v>
      </c>
      <c r="C6335" s="1" t="s">
        <v>9</v>
      </c>
    </row>
    <row r="6336" spans="1:3" ht="57" x14ac:dyDescent="0.2">
      <c r="A6336" s="4" t="s">
        <v>3747</v>
      </c>
      <c r="B6336" s="1" t="s">
        <v>1</v>
      </c>
      <c r="C6336" s="1" t="s">
        <v>9</v>
      </c>
    </row>
    <row r="6337" spans="1:3" ht="71.25" x14ac:dyDescent="0.2">
      <c r="A6337" s="4" t="s">
        <v>6046</v>
      </c>
      <c r="B6337" s="1" t="s">
        <v>18</v>
      </c>
      <c r="C6337" s="1" t="s">
        <v>28</v>
      </c>
    </row>
    <row r="6338" spans="1:3" ht="114" x14ac:dyDescent="0.2">
      <c r="A6338" s="4" t="s">
        <v>3673</v>
      </c>
      <c r="B6338" s="1" t="s">
        <v>4</v>
      </c>
      <c r="C6338" s="1" t="s">
        <v>2</v>
      </c>
    </row>
    <row r="6339" spans="1:3" x14ac:dyDescent="0.2">
      <c r="A6339" s="4" t="s">
        <v>3838</v>
      </c>
      <c r="B6339" s="1" t="s">
        <v>4</v>
      </c>
      <c r="C6339" s="1" t="s">
        <v>2</v>
      </c>
    </row>
    <row r="6340" spans="1:3" ht="57" x14ac:dyDescent="0.2">
      <c r="A6340" s="4" t="s">
        <v>3720</v>
      </c>
      <c r="B6340" s="1" t="s">
        <v>1</v>
      </c>
      <c r="C6340" s="1" t="s">
        <v>9</v>
      </c>
    </row>
    <row r="6341" spans="1:3" ht="57" x14ac:dyDescent="0.2">
      <c r="A6341" s="4" t="s">
        <v>2235</v>
      </c>
      <c r="B6341" s="1" t="s">
        <v>1</v>
      </c>
      <c r="C6341" s="1" t="s">
        <v>28</v>
      </c>
    </row>
    <row r="6342" spans="1:3" ht="28.5" x14ac:dyDescent="0.2">
      <c r="A6342" s="4" t="s">
        <v>4579</v>
      </c>
      <c r="B6342" s="1" t="s">
        <v>4</v>
      </c>
      <c r="C6342" s="1" t="s">
        <v>2</v>
      </c>
    </row>
    <row r="6343" spans="1:3" ht="99.75" x14ac:dyDescent="0.2">
      <c r="A6343" s="4" t="s">
        <v>367</v>
      </c>
      <c r="B6343" s="1" t="s">
        <v>1</v>
      </c>
      <c r="C6343" s="1" t="s">
        <v>2</v>
      </c>
    </row>
    <row r="6344" spans="1:3" ht="71.25" x14ac:dyDescent="0.2">
      <c r="A6344" s="4" t="s">
        <v>2505</v>
      </c>
      <c r="B6344" s="1" t="s">
        <v>18</v>
      </c>
      <c r="C6344" s="1" t="s">
        <v>2</v>
      </c>
    </row>
    <row r="6345" spans="1:3" ht="28.5" x14ac:dyDescent="0.2">
      <c r="A6345" s="4" t="s">
        <v>1689</v>
      </c>
      <c r="B6345" s="1" t="s">
        <v>18</v>
      </c>
      <c r="C6345" s="1" t="s">
        <v>9</v>
      </c>
    </row>
    <row r="6346" spans="1:3" ht="85.5" x14ac:dyDescent="0.2">
      <c r="A6346" s="4" t="s">
        <v>5499</v>
      </c>
      <c r="B6346" s="1" t="s">
        <v>18</v>
      </c>
      <c r="C6346" s="1" t="s">
        <v>9</v>
      </c>
    </row>
    <row r="6347" spans="1:3" ht="71.25" x14ac:dyDescent="0.2">
      <c r="A6347" s="4" t="s">
        <v>7313</v>
      </c>
      <c r="B6347" s="1" t="s">
        <v>142</v>
      </c>
      <c r="C6347" s="1" t="s">
        <v>2</v>
      </c>
    </row>
    <row r="6348" spans="1:3" ht="114" x14ac:dyDescent="0.2">
      <c r="A6348" s="4" t="s">
        <v>3101</v>
      </c>
      <c r="B6348" s="1" t="s">
        <v>4</v>
      </c>
      <c r="C6348" s="1" t="s">
        <v>2</v>
      </c>
    </row>
    <row r="6349" spans="1:3" ht="57" x14ac:dyDescent="0.2">
      <c r="A6349" s="4" t="s">
        <v>6277</v>
      </c>
      <c r="B6349" s="1" t="s">
        <v>18</v>
      </c>
      <c r="C6349" s="1" t="s">
        <v>28</v>
      </c>
    </row>
    <row r="6350" spans="1:3" x14ac:dyDescent="0.2">
      <c r="A6350" s="4" t="s">
        <v>5730</v>
      </c>
      <c r="B6350" s="1" t="s">
        <v>4</v>
      </c>
      <c r="C6350" s="1" t="s">
        <v>9</v>
      </c>
    </row>
    <row r="6351" spans="1:3" ht="57" x14ac:dyDescent="0.2">
      <c r="A6351" s="4" t="s">
        <v>5480</v>
      </c>
      <c r="B6351" s="1" t="s">
        <v>18</v>
      </c>
      <c r="C6351" s="1" t="s">
        <v>9</v>
      </c>
    </row>
    <row r="6352" spans="1:3" ht="28.5" x14ac:dyDescent="0.2">
      <c r="A6352" s="5" t="s">
        <v>8063</v>
      </c>
      <c r="B6352" s="1" t="s">
        <v>4</v>
      </c>
      <c r="C6352" s="1" t="s">
        <v>2</v>
      </c>
    </row>
    <row r="6353" spans="1:3" ht="28.5" x14ac:dyDescent="0.2">
      <c r="A6353" s="4" t="s">
        <v>492</v>
      </c>
      <c r="B6353" s="1" t="s">
        <v>4</v>
      </c>
      <c r="C6353" s="1" t="s">
        <v>2</v>
      </c>
    </row>
    <row r="6354" spans="1:3" x14ac:dyDescent="0.2">
      <c r="A6354" s="4" t="s">
        <v>7096</v>
      </c>
      <c r="B6354" s="1" t="s">
        <v>142</v>
      </c>
      <c r="C6354" s="1" t="s">
        <v>2</v>
      </c>
    </row>
    <row r="6355" spans="1:3" ht="28.5" x14ac:dyDescent="0.2">
      <c r="A6355" s="4" t="s">
        <v>5595</v>
      </c>
      <c r="B6355" s="1" t="s">
        <v>4</v>
      </c>
      <c r="C6355" s="1" t="s">
        <v>2</v>
      </c>
    </row>
    <row r="6356" spans="1:3" ht="28.5" x14ac:dyDescent="0.2">
      <c r="A6356" s="4" t="s">
        <v>6498</v>
      </c>
      <c r="B6356" s="1" t="s">
        <v>18</v>
      </c>
      <c r="C6356" s="1" t="s">
        <v>28</v>
      </c>
    </row>
    <row r="6357" spans="1:3" ht="28.5" x14ac:dyDescent="0.2">
      <c r="A6357" s="5" t="s">
        <v>754</v>
      </c>
      <c r="B6357" s="1" t="s">
        <v>142</v>
      </c>
      <c r="C6357" s="1" t="s">
        <v>2</v>
      </c>
    </row>
    <row r="6358" spans="1:3" ht="57" x14ac:dyDescent="0.2">
      <c r="A6358" s="4" t="s">
        <v>3867</v>
      </c>
      <c r="B6358" s="1" t="s">
        <v>4</v>
      </c>
      <c r="C6358" s="1" t="s">
        <v>2</v>
      </c>
    </row>
    <row r="6359" spans="1:3" ht="99.75" x14ac:dyDescent="0.2">
      <c r="A6359" s="5" t="s">
        <v>1042</v>
      </c>
      <c r="B6359" s="1" t="s">
        <v>142</v>
      </c>
      <c r="C6359" s="1" t="s">
        <v>2</v>
      </c>
    </row>
    <row r="6360" spans="1:3" x14ac:dyDescent="0.2">
      <c r="A6360" s="4" t="s">
        <v>99</v>
      </c>
      <c r="B6360" s="1" t="s">
        <v>4</v>
      </c>
      <c r="C6360" s="1" t="s">
        <v>2</v>
      </c>
    </row>
    <row r="6361" spans="1:3" ht="128.25" x14ac:dyDescent="0.2">
      <c r="A6361" s="4" t="s">
        <v>1198</v>
      </c>
      <c r="B6361" s="1" t="s">
        <v>1</v>
      </c>
      <c r="C6361" s="1" t="s">
        <v>2</v>
      </c>
    </row>
    <row r="6362" spans="1:3" ht="114" x14ac:dyDescent="0.2">
      <c r="A6362" s="4" t="s">
        <v>4541</v>
      </c>
      <c r="B6362" s="1" t="s">
        <v>4</v>
      </c>
      <c r="C6362" s="1" t="s">
        <v>2</v>
      </c>
    </row>
    <row r="6363" spans="1:3" ht="42.75" x14ac:dyDescent="0.2">
      <c r="A6363" s="4" t="s">
        <v>2792</v>
      </c>
      <c r="B6363" s="1" t="s">
        <v>142</v>
      </c>
      <c r="C6363" s="1" t="s">
        <v>2</v>
      </c>
    </row>
    <row r="6364" spans="1:3" ht="42.75" x14ac:dyDescent="0.2">
      <c r="A6364" s="4" t="s">
        <v>5258</v>
      </c>
      <c r="B6364" s="1" t="s">
        <v>18</v>
      </c>
      <c r="C6364" s="1" t="s">
        <v>28</v>
      </c>
    </row>
    <row r="6365" spans="1:3" ht="42.75" x14ac:dyDescent="0.2">
      <c r="A6365" s="4" t="s">
        <v>2939</v>
      </c>
      <c r="B6365" s="1" t="s">
        <v>4</v>
      </c>
      <c r="C6365" s="1" t="s">
        <v>2</v>
      </c>
    </row>
    <row r="6366" spans="1:3" ht="57" x14ac:dyDescent="0.2">
      <c r="A6366" s="4" t="s">
        <v>147</v>
      </c>
      <c r="B6366" s="1" t="s">
        <v>142</v>
      </c>
      <c r="C6366" s="1" t="s">
        <v>2</v>
      </c>
    </row>
    <row r="6367" spans="1:3" x14ac:dyDescent="0.2">
      <c r="A6367" s="4" t="s">
        <v>7131</v>
      </c>
      <c r="B6367" s="1" t="s">
        <v>142</v>
      </c>
      <c r="C6367" s="1" t="s">
        <v>2</v>
      </c>
    </row>
    <row r="6368" spans="1:3" ht="71.25" x14ac:dyDescent="0.2">
      <c r="A6368" s="5" t="s">
        <v>7892</v>
      </c>
      <c r="B6368" s="1" t="s">
        <v>1</v>
      </c>
      <c r="C6368" s="1" t="s">
        <v>9</v>
      </c>
    </row>
    <row r="6369" spans="1:3" x14ac:dyDescent="0.2">
      <c r="A6369" s="5" t="s">
        <v>8023</v>
      </c>
      <c r="B6369" s="1" t="s">
        <v>4</v>
      </c>
      <c r="C6369" s="1" t="s">
        <v>2</v>
      </c>
    </row>
    <row r="6370" spans="1:3" ht="85.5" x14ac:dyDescent="0.2">
      <c r="A6370" s="4" t="s">
        <v>4550</v>
      </c>
      <c r="B6370" s="1" t="s">
        <v>1</v>
      </c>
      <c r="C6370" s="1" t="s">
        <v>2</v>
      </c>
    </row>
    <row r="6371" spans="1:3" ht="57" x14ac:dyDescent="0.2">
      <c r="A6371" s="4" t="s">
        <v>161</v>
      </c>
      <c r="B6371" s="1" t="s">
        <v>142</v>
      </c>
      <c r="C6371" s="1" t="s">
        <v>2</v>
      </c>
    </row>
    <row r="6372" spans="1:3" ht="42.75" x14ac:dyDescent="0.2">
      <c r="A6372" s="5" t="s">
        <v>4416</v>
      </c>
      <c r="B6372" s="1" t="s">
        <v>18</v>
      </c>
      <c r="C6372" s="1" t="s">
        <v>9</v>
      </c>
    </row>
    <row r="6373" spans="1:3" ht="57" x14ac:dyDescent="0.2">
      <c r="A6373" s="4" t="s">
        <v>3190</v>
      </c>
      <c r="B6373" s="1" t="s">
        <v>1</v>
      </c>
      <c r="C6373" s="1" t="s">
        <v>9</v>
      </c>
    </row>
    <row r="6374" spans="1:3" x14ac:dyDescent="0.2">
      <c r="A6374" s="4" t="s">
        <v>3998</v>
      </c>
      <c r="B6374" s="1" t="s">
        <v>4</v>
      </c>
      <c r="C6374" s="1" t="s">
        <v>2</v>
      </c>
    </row>
    <row r="6375" spans="1:3" ht="57" x14ac:dyDescent="0.2">
      <c r="A6375" s="4" t="s">
        <v>5826</v>
      </c>
      <c r="B6375" s="1" t="s">
        <v>4</v>
      </c>
      <c r="C6375" s="1" t="s">
        <v>9</v>
      </c>
    </row>
    <row r="6376" spans="1:3" ht="42.75" x14ac:dyDescent="0.2">
      <c r="A6376" s="4" t="s">
        <v>5781</v>
      </c>
      <c r="B6376" s="1" t="s">
        <v>142</v>
      </c>
      <c r="C6376" s="1" t="s">
        <v>28</v>
      </c>
    </row>
    <row r="6377" spans="1:3" ht="114" x14ac:dyDescent="0.2">
      <c r="A6377" s="4" t="s">
        <v>1124</v>
      </c>
      <c r="B6377" s="1" t="s">
        <v>1</v>
      </c>
      <c r="C6377" s="1" t="s">
        <v>28</v>
      </c>
    </row>
    <row r="6378" spans="1:3" ht="28.5" x14ac:dyDescent="0.2">
      <c r="A6378" s="4" t="s">
        <v>2923</v>
      </c>
      <c r="B6378" s="1" t="s">
        <v>4</v>
      </c>
      <c r="C6378" s="1" t="s">
        <v>2</v>
      </c>
    </row>
    <row r="6379" spans="1:3" ht="28.5" x14ac:dyDescent="0.2">
      <c r="A6379" s="5" t="s">
        <v>8027</v>
      </c>
      <c r="B6379" s="1" t="s">
        <v>4</v>
      </c>
      <c r="C6379" s="1" t="s">
        <v>2</v>
      </c>
    </row>
    <row r="6380" spans="1:3" ht="57" x14ac:dyDescent="0.2">
      <c r="A6380" s="5" t="s">
        <v>3211</v>
      </c>
      <c r="B6380" s="1" t="s">
        <v>4</v>
      </c>
      <c r="C6380" s="1" t="s">
        <v>2</v>
      </c>
    </row>
    <row r="6381" spans="1:3" ht="28.5" x14ac:dyDescent="0.2">
      <c r="A6381" s="4" t="s">
        <v>5959</v>
      </c>
      <c r="B6381" s="1" t="s">
        <v>1</v>
      </c>
      <c r="C6381" s="1" t="s">
        <v>9</v>
      </c>
    </row>
    <row r="6382" spans="1:3" ht="28.5" x14ac:dyDescent="0.2">
      <c r="A6382" s="4" t="s">
        <v>1713</v>
      </c>
      <c r="B6382" s="1" t="s">
        <v>4</v>
      </c>
      <c r="C6382" s="1" t="s">
        <v>77</v>
      </c>
    </row>
    <row r="6383" spans="1:3" ht="99.75" x14ac:dyDescent="0.2">
      <c r="A6383" s="4" t="s">
        <v>3842</v>
      </c>
      <c r="B6383" s="1" t="s">
        <v>1</v>
      </c>
      <c r="C6383" s="1" t="s">
        <v>2</v>
      </c>
    </row>
    <row r="6384" spans="1:3" ht="28.5" x14ac:dyDescent="0.2">
      <c r="A6384" s="4" t="s">
        <v>5576</v>
      </c>
      <c r="B6384" s="1" t="s">
        <v>1</v>
      </c>
      <c r="C6384" s="1" t="s">
        <v>2</v>
      </c>
    </row>
    <row r="6385" spans="1:3" ht="57" x14ac:dyDescent="0.2">
      <c r="A6385" s="4" t="s">
        <v>4171</v>
      </c>
      <c r="B6385" s="1" t="s">
        <v>18</v>
      </c>
      <c r="C6385" s="1" t="s">
        <v>9</v>
      </c>
    </row>
    <row r="6386" spans="1:3" ht="71.25" x14ac:dyDescent="0.2">
      <c r="A6386" s="4" t="s">
        <v>2372</v>
      </c>
      <c r="B6386" s="1" t="s">
        <v>4</v>
      </c>
      <c r="C6386" s="1" t="s">
        <v>2</v>
      </c>
    </row>
    <row r="6387" spans="1:3" ht="71.25" x14ac:dyDescent="0.2">
      <c r="A6387" s="4" t="s">
        <v>5847</v>
      </c>
      <c r="B6387" s="1" t="s">
        <v>18</v>
      </c>
      <c r="C6387" s="1" t="s">
        <v>9</v>
      </c>
    </row>
    <row r="6388" spans="1:3" ht="28.5" x14ac:dyDescent="0.2">
      <c r="A6388" s="4" t="s">
        <v>7379</v>
      </c>
      <c r="B6388" s="1" t="s">
        <v>142</v>
      </c>
      <c r="C6388" s="1" t="s">
        <v>2</v>
      </c>
    </row>
    <row r="6389" spans="1:3" ht="42.75" x14ac:dyDescent="0.2">
      <c r="A6389" s="4" t="s">
        <v>4716</v>
      </c>
      <c r="B6389" s="1" t="s">
        <v>18</v>
      </c>
      <c r="C6389" s="1" t="s">
        <v>9</v>
      </c>
    </row>
    <row r="6390" spans="1:3" ht="57" x14ac:dyDescent="0.2">
      <c r="A6390" s="4" t="s">
        <v>1398</v>
      </c>
      <c r="B6390" s="1" t="s">
        <v>4</v>
      </c>
      <c r="C6390" s="1" t="s">
        <v>2</v>
      </c>
    </row>
    <row r="6391" spans="1:3" ht="28.5" x14ac:dyDescent="0.2">
      <c r="A6391" s="4" t="s">
        <v>1102</v>
      </c>
      <c r="B6391" s="1" t="s">
        <v>1</v>
      </c>
      <c r="C6391" s="1" t="s">
        <v>2</v>
      </c>
    </row>
    <row r="6392" spans="1:3" ht="42.75" x14ac:dyDescent="0.2">
      <c r="A6392" s="5" t="s">
        <v>963</v>
      </c>
      <c r="B6392" s="1" t="s">
        <v>1</v>
      </c>
      <c r="C6392" s="1" t="s">
        <v>9</v>
      </c>
    </row>
    <row r="6393" spans="1:3" ht="114" x14ac:dyDescent="0.2">
      <c r="A6393" s="4" t="s">
        <v>5978</v>
      </c>
      <c r="B6393" s="1" t="s">
        <v>18</v>
      </c>
      <c r="C6393" s="1" t="s">
        <v>9</v>
      </c>
    </row>
    <row r="6394" spans="1:3" ht="57" x14ac:dyDescent="0.2">
      <c r="A6394" s="4" t="s">
        <v>5525</v>
      </c>
      <c r="B6394" s="1" t="s">
        <v>1</v>
      </c>
      <c r="C6394" s="1" t="s">
        <v>28</v>
      </c>
    </row>
    <row r="6395" spans="1:3" x14ac:dyDescent="0.2">
      <c r="A6395" s="4" t="s">
        <v>7459</v>
      </c>
      <c r="B6395" s="1" t="s">
        <v>142</v>
      </c>
      <c r="C6395" s="1" t="s">
        <v>2</v>
      </c>
    </row>
    <row r="6396" spans="1:3" ht="71.25" x14ac:dyDescent="0.2">
      <c r="A6396" s="4" t="s">
        <v>4407</v>
      </c>
      <c r="B6396" s="1" t="s">
        <v>1</v>
      </c>
      <c r="C6396" s="1" t="s">
        <v>2</v>
      </c>
    </row>
    <row r="6397" spans="1:3" ht="42.75" x14ac:dyDescent="0.2">
      <c r="A6397" s="4" t="s">
        <v>3389</v>
      </c>
      <c r="B6397" s="1" t="s">
        <v>142</v>
      </c>
      <c r="C6397" s="1" t="s">
        <v>2</v>
      </c>
    </row>
    <row r="6398" spans="1:3" ht="99.75" x14ac:dyDescent="0.2">
      <c r="A6398" s="4" t="s">
        <v>3294</v>
      </c>
      <c r="B6398" s="1" t="s">
        <v>1</v>
      </c>
      <c r="C6398" s="1" t="s">
        <v>2</v>
      </c>
    </row>
    <row r="6399" spans="1:3" x14ac:dyDescent="0.2">
      <c r="A6399" s="4" t="s">
        <v>7581</v>
      </c>
      <c r="B6399" s="1" t="s">
        <v>142</v>
      </c>
      <c r="C6399" s="1" t="s">
        <v>2</v>
      </c>
    </row>
    <row r="6400" spans="1:3" ht="85.5" x14ac:dyDescent="0.2">
      <c r="A6400" s="4" t="s">
        <v>86</v>
      </c>
      <c r="B6400" s="1" t="s">
        <v>1</v>
      </c>
      <c r="C6400" s="1" t="s">
        <v>2</v>
      </c>
    </row>
    <row r="6401" spans="1:3" ht="42.75" x14ac:dyDescent="0.2">
      <c r="A6401" s="4" t="s">
        <v>6266</v>
      </c>
      <c r="B6401" s="1" t="s">
        <v>1</v>
      </c>
      <c r="C6401" s="1" t="s">
        <v>9</v>
      </c>
    </row>
    <row r="6402" spans="1:3" ht="42.75" x14ac:dyDescent="0.2">
      <c r="A6402" s="4" t="s">
        <v>1338</v>
      </c>
      <c r="B6402" s="1" t="s">
        <v>1</v>
      </c>
      <c r="C6402" s="1" t="s">
        <v>77</v>
      </c>
    </row>
    <row r="6403" spans="1:3" ht="28.5" x14ac:dyDescent="0.2">
      <c r="A6403" s="4" t="s">
        <v>7518</v>
      </c>
      <c r="B6403" s="1" t="s">
        <v>142</v>
      </c>
      <c r="C6403" s="1" t="s">
        <v>2</v>
      </c>
    </row>
    <row r="6404" spans="1:3" ht="57" x14ac:dyDescent="0.2">
      <c r="A6404" s="4" t="s">
        <v>1977</v>
      </c>
      <c r="B6404" s="1" t="s">
        <v>142</v>
      </c>
      <c r="C6404" s="1" t="s">
        <v>2</v>
      </c>
    </row>
    <row r="6405" spans="1:3" ht="28.5" x14ac:dyDescent="0.2">
      <c r="A6405" s="4" t="s">
        <v>1134</v>
      </c>
      <c r="B6405" s="1" t="s">
        <v>4</v>
      </c>
      <c r="C6405" s="1" t="s">
        <v>2</v>
      </c>
    </row>
    <row r="6406" spans="1:3" ht="71.25" x14ac:dyDescent="0.2">
      <c r="A6406" s="4" t="s">
        <v>2560</v>
      </c>
      <c r="B6406" s="1" t="s">
        <v>1</v>
      </c>
      <c r="C6406" s="1" t="s">
        <v>9</v>
      </c>
    </row>
    <row r="6407" spans="1:3" ht="85.5" x14ac:dyDescent="0.2">
      <c r="A6407" s="4" t="s">
        <v>3086</v>
      </c>
      <c r="B6407" s="1" t="s">
        <v>1</v>
      </c>
      <c r="C6407" s="1" t="s">
        <v>9</v>
      </c>
    </row>
    <row r="6408" spans="1:3" x14ac:dyDescent="0.2">
      <c r="A6408" s="5" t="s">
        <v>8173</v>
      </c>
      <c r="B6408" s="1" t="s">
        <v>4</v>
      </c>
      <c r="C6408" s="1" t="s">
        <v>2</v>
      </c>
    </row>
    <row r="6409" spans="1:3" ht="71.25" x14ac:dyDescent="0.2">
      <c r="A6409" s="4" t="s">
        <v>2980</v>
      </c>
      <c r="B6409" s="1" t="s">
        <v>4</v>
      </c>
      <c r="C6409" s="1" t="s">
        <v>2</v>
      </c>
    </row>
    <row r="6410" spans="1:3" ht="57" x14ac:dyDescent="0.2">
      <c r="A6410" s="4" t="s">
        <v>3571</v>
      </c>
      <c r="B6410" s="1" t="s">
        <v>4</v>
      </c>
      <c r="C6410" s="1" t="s">
        <v>2</v>
      </c>
    </row>
    <row r="6411" spans="1:3" ht="71.25" x14ac:dyDescent="0.2">
      <c r="A6411" s="4" t="s">
        <v>3074</v>
      </c>
      <c r="B6411" s="1" t="s">
        <v>4</v>
      </c>
      <c r="C6411" s="1" t="s">
        <v>2</v>
      </c>
    </row>
    <row r="6412" spans="1:3" ht="57" x14ac:dyDescent="0.2">
      <c r="A6412" s="4" t="s">
        <v>54</v>
      </c>
      <c r="B6412" s="1" t="s">
        <v>18</v>
      </c>
      <c r="C6412" s="1" t="s">
        <v>2</v>
      </c>
    </row>
    <row r="6413" spans="1:3" ht="28.5" x14ac:dyDescent="0.2">
      <c r="A6413" s="4" t="s">
        <v>2893</v>
      </c>
      <c r="B6413" s="1" t="s">
        <v>4</v>
      </c>
      <c r="C6413" s="1" t="s">
        <v>2</v>
      </c>
    </row>
    <row r="6414" spans="1:3" x14ac:dyDescent="0.2">
      <c r="A6414" s="4" t="s">
        <v>4160</v>
      </c>
      <c r="B6414" s="1" t="s">
        <v>4</v>
      </c>
      <c r="C6414" s="1" t="s">
        <v>2</v>
      </c>
    </row>
    <row r="6415" spans="1:3" ht="42.75" x14ac:dyDescent="0.2">
      <c r="A6415" s="4" t="s">
        <v>5530</v>
      </c>
      <c r="B6415" s="1" t="s">
        <v>1</v>
      </c>
      <c r="C6415" s="1" t="s">
        <v>28</v>
      </c>
    </row>
    <row r="6416" spans="1:3" x14ac:dyDescent="0.2">
      <c r="A6416" s="4" t="s">
        <v>1753</v>
      </c>
      <c r="B6416" s="1" t="s">
        <v>142</v>
      </c>
      <c r="C6416" s="1" t="s">
        <v>2</v>
      </c>
    </row>
    <row r="6417" spans="1:3" ht="71.25" x14ac:dyDescent="0.2">
      <c r="A6417" s="5" t="s">
        <v>6557</v>
      </c>
      <c r="B6417" s="1" t="s">
        <v>18</v>
      </c>
      <c r="C6417" s="1" t="s">
        <v>2</v>
      </c>
    </row>
    <row r="6418" spans="1:3" ht="114" x14ac:dyDescent="0.2">
      <c r="A6418" s="4" t="s">
        <v>2092</v>
      </c>
      <c r="B6418" s="1" t="s">
        <v>4</v>
      </c>
      <c r="C6418" s="1" t="s">
        <v>2</v>
      </c>
    </row>
    <row r="6419" spans="1:3" ht="28.5" x14ac:dyDescent="0.2">
      <c r="A6419" s="4" t="s">
        <v>6895</v>
      </c>
      <c r="B6419" s="1" t="s">
        <v>142</v>
      </c>
      <c r="C6419" s="1" t="s">
        <v>2</v>
      </c>
    </row>
    <row r="6420" spans="1:3" x14ac:dyDescent="0.2">
      <c r="A6420" s="4" t="s">
        <v>278</v>
      </c>
      <c r="B6420" s="1" t="s">
        <v>142</v>
      </c>
      <c r="C6420" s="1" t="s">
        <v>2</v>
      </c>
    </row>
    <row r="6421" spans="1:3" ht="57" x14ac:dyDescent="0.2">
      <c r="A6421" s="4" t="s">
        <v>542</v>
      </c>
      <c r="B6421" s="1" t="s">
        <v>4</v>
      </c>
      <c r="C6421" s="1" t="s">
        <v>2</v>
      </c>
    </row>
    <row r="6422" spans="1:3" ht="42.75" x14ac:dyDescent="0.2">
      <c r="A6422" s="4" t="s">
        <v>2727</v>
      </c>
      <c r="B6422" s="1" t="s">
        <v>1</v>
      </c>
      <c r="C6422" s="1" t="s">
        <v>28</v>
      </c>
    </row>
    <row r="6423" spans="1:3" ht="99.75" x14ac:dyDescent="0.2">
      <c r="A6423" s="5" t="s">
        <v>4700</v>
      </c>
      <c r="B6423" s="1" t="s">
        <v>18</v>
      </c>
      <c r="C6423" s="1" t="s">
        <v>9</v>
      </c>
    </row>
    <row r="6424" spans="1:3" ht="57" x14ac:dyDescent="0.2">
      <c r="A6424" s="4" t="s">
        <v>1435</v>
      </c>
      <c r="B6424" s="1" t="s">
        <v>1</v>
      </c>
      <c r="C6424" s="1" t="s">
        <v>9</v>
      </c>
    </row>
    <row r="6425" spans="1:3" ht="57" x14ac:dyDescent="0.2">
      <c r="A6425" s="5" t="s">
        <v>8177</v>
      </c>
      <c r="B6425" s="1" t="s">
        <v>4</v>
      </c>
      <c r="C6425" s="1" t="s">
        <v>2</v>
      </c>
    </row>
    <row r="6426" spans="1:3" x14ac:dyDescent="0.2">
      <c r="A6426" s="4" t="s">
        <v>6350</v>
      </c>
      <c r="B6426" s="1" t="s">
        <v>1</v>
      </c>
      <c r="C6426" s="1" t="s">
        <v>2</v>
      </c>
    </row>
    <row r="6427" spans="1:3" ht="85.5" x14ac:dyDescent="0.2">
      <c r="A6427" s="4" t="s">
        <v>2679</v>
      </c>
      <c r="B6427" s="1" t="s">
        <v>4</v>
      </c>
      <c r="C6427" s="1" t="s">
        <v>2</v>
      </c>
    </row>
    <row r="6428" spans="1:3" ht="42.75" x14ac:dyDescent="0.2">
      <c r="A6428" s="4" t="s">
        <v>189</v>
      </c>
      <c r="B6428" s="1" t="s">
        <v>142</v>
      </c>
      <c r="C6428" s="1" t="s">
        <v>2</v>
      </c>
    </row>
    <row r="6429" spans="1:3" x14ac:dyDescent="0.2">
      <c r="A6429" s="4" t="s">
        <v>3186</v>
      </c>
      <c r="B6429" s="1" t="s">
        <v>4</v>
      </c>
      <c r="C6429" s="1" t="s">
        <v>2</v>
      </c>
    </row>
    <row r="6430" spans="1:3" ht="57" x14ac:dyDescent="0.2">
      <c r="A6430" s="4" t="s">
        <v>5075</v>
      </c>
      <c r="B6430" s="1" t="s">
        <v>18</v>
      </c>
      <c r="C6430" s="1" t="s">
        <v>9</v>
      </c>
    </row>
    <row r="6431" spans="1:3" ht="42.75" x14ac:dyDescent="0.2">
      <c r="A6431" s="4" t="s">
        <v>3470</v>
      </c>
      <c r="B6431" s="1" t="s">
        <v>1</v>
      </c>
      <c r="C6431" s="1" t="s">
        <v>2</v>
      </c>
    </row>
    <row r="6432" spans="1:3" ht="57" x14ac:dyDescent="0.2">
      <c r="A6432" s="4" t="s">
        <v>1616</v>
      </c>
      <c r="B6432" s="1" t="s">
        <v>1</v>
      </c>
      <c r="C6432" s="1" t="s">
        <v>9</v>
      </c>
    </row>
    <row r="6433" spans="1:3" ht="57" x14ac:dyDescent="0.2">
      <c r="A6433" s="4" t="s">
        <v>5295</v>
      </c>
      <c r="B6433" s="1" t="s">
        <v>1</v>
      </c>
      <c r="C6433" s="1" t="s">
        <v>28</v>
      </c>
    </row>
    <row r="6434" spans="1:3" ht="85.5" x14ac:dyDescent="0.2">
      <c r="A6434" s="4" t="s">
        <v>2983</v>
      </c>
      <c r="B6434" s="1" t="s">
        <v>4</v>
      </c>
      <c r="C6434" s="1" t="s">
        <v>2</v>
      </c>
    </row>
    <row r="6435" spans="1:3" ht="42.75" x14ac:dyDescent="0.2">
      <c r="A6435" s="4" t="s">
        <v>2283</v>
      </c>
      <c r="B6435" s="1" t="s">
        <v>4</v>
      </c>
      <c r="C6435" s="1" t="s">
        <v>2</v>
      </c>
    </row>
    <row r="6436" spans="1:3" ht="42.75" x14ac:dyDescent="0.2">
      <c r="A6436" s="4" t="s">
        <v>2676</v>
      </c>
      <c r="B6436" s="1" t="s">
        <v>4</v>
      </c>
      <c r="C6436" s="1" t="s">
        <v>2</v>
      </c>
    </row>
    <row r="6437" spans="1:3" x14ac:dyDescent="0.2">
      <c r="A6437" s="4" t="s">
        <v>6815</v>
      </c>
      <c r="B6437" s="1" t="s">
        <v>142</v>
      </c>
      <c r="C6437" s="1" t="s">
        <v>2</v>
      </c>
    </row>
    <row r="6438" spans="1:3" ht="71.25" x14ac:dyDescent="0.2">
      <c r="A6438" s="4" t="s">
        <v>4287</v>
      </c>
      <c r="B6438" s="1" t="s">
        <v>1</v>
      </c>
      <c r="C6438" s="1" t="s">
        <v>2</v>
      </c>
    </row>
    <row r="6439" spans="1:3" ht="99.75" x14ac:dyDescent="0.2">
      <c r="A6439" s="4" t="s">
        <v>3576</v>
      </c>
      <c r="B6439" s="1" t="s">
        <v>4</v>
      </c>
      <c r="C6439" s="1" t="s">
        <v>2</v>
      </c>
    </row>
    <row r="6440" spans="1:3" x14ac:dyDescent="0.2">
      <c r="A6440" s="5" t="s">
        <v>7874</v>
      </c>
      <c r="B6440" s="1" t="s">
        <v>1</v>
      </c>
      <c r="C6440" s="1" t="s">
        <v>9</v>
      </c>
    </row>
    <row r="6441" spans="1:3" ht="185.25" x14ac:dyDescent="0.2">
      <c r="A6441" s="4" t="s">
        <v>6260</v>
      </c>
      <c r="B6441" s="1" t="s">
        <v>18</v>
      </c>
      <c r="C6441" s="1" t="s">
        <v>9</v>
      </c>
    </row>
    <row r="6442" spans="1:3" ht="57" x14ac:dyDescent="0.2">
      <c r="A6442" s="4" t="s">
        <v>5387</v>
      </c>
      <c r="B6442" s="1" t="s">
        <v>18</v>
      </c>
      <c r="C6442" s="1" t="s">
        <v>9</v>
      </c>
    </row>
    <row r="6443" spans="1:3" ht="28.5" x14ac:dyDescent="0.2">
      <c r="A6443" s="4" t="s">
        <v>7672</v>
      </c>
      <c r="B6443" s="1" t="s">
        <v>142</v>
      </c>
      <c r="C6443" s="1" t="s">
        <v>2</v>
      </c>
    </row>
    <row r="6444" spans="1:3" ht="42.75" x14ac:dyDescent="0.2">
      <c r="A6444" s="4" t="s">
        <v>2864</v>
      </c>
      <c r="B6444" s="1" t="s">
        <v>1</v>
      </c>
      <c r="C6444" s="1" t="s">
        <v>28</v>
      </c>
    </row>
    <row r="6445" spans="1:3" ht="57" x14ac:dyDescent="0.2">
      <c r="A6445" s="4" t="s">
        <v>6061</v>
      </c>
      <c r="B6445" s="1" t="s">
        <v>18</v>
      </c>
      <c r="C6445" s="1" t="s">
        <v>28</v>
      </c>
    </row>
    <row r="6446" spans="1:3" ht="71.25" x14ac:dyDescent="0.2">
      <c r="A6446" s="5" t="s">
        <v>907</v>
      </c>
      <c r="B6446" s="1" t="s">
        <v>4</v>
      </c>
      <c r="C6446" s="1" t="s">
        <v>2</v>
      </c>
    </row>
    <row r="6447" spans="1:3" ht="71.25" x14ac:dyDescent="0.2">
      <c r="A6447" s="4" t="s">
        <v>2277</v>
      </c>
      <c r="B6447" s="1" t="s">
        <v>1</v>
      </c>
      <c r="C6447" s="1" t="s">
        <v>9</v>
      </c>
    </row>
    <row r="6448" spans="1:3" x14ac:dyDescent="0.2">
      <c r="A6448" s="4" t="s">
        <v>2821</v>
      </c>
      <c r="B6448" s="1" t="s">
        <v>4</v>
      </c>
      <c r="C6448" s="1" t="s">
        <v>2</v>
      </c>
    </row>
    <row r="6449" spans="1:3" ht="57" x14ac:dyDescent="0.2">
      <c r="A6449" s="4" t="s">
        <v>5842</v>
      </c>
      <c r="B6449" s="1" t="s">
        <v>1</v>
      </c>
      <c r="C6449" s="1" t="s">
        <v>9</v>
      </c>
    </row>
    <row r="6450" spans="1:3" ht="99.75" x14ac:dyDescent="0.2">
      <c r="A6450" s="5" t="s">
        <v>8136</v>
      </c>
      <c r="B6450" s="1" t="s">
        <v>4</v>
      </c>
      <c r="C6450" s="1" t="s">
        <v>2</v>
      </c>
    </row>
    <row r="6451" spans="1:3" ht="57" x14ac:dyDescent="0.2">
      <c r="A6451" s="4" t="s">
        <v>7773</v>
      </c>
      <c r="B6451" s="1" t="s">
        <v>142</v>
      </c>
      <c r="C6451" s="1" t="s">
        <v>2</v>
      </c>
    </row>
    <row r="6452" spans="1:3" ht="99.75" x14ac:dyDescent="0.2">
      <c r="A6452" s="4" t="s">
        <v>5243</v>
      </c>
      <c r="B6452" s="1" t="s">
        <v>18</v>
      </c>
      <c r="C6452" s="1" t="s">
        <v>9</v>
      </c>
    </row>
    <row r="6453" spans="1:3" ht="57" x14ac:dyDescent="0.2">
      <c r="A6453" s="4" t="s">
        <v>2068</v>
      </c>
      <c r="B6453" s="1" t="s">
        <v>4</v>
      </c>
      <c r="C6453" s="1" t="s">
        <v>2</v>
      </c>
    </row>
    <row r="6454" spans="1:3" ht="42.75" x14ac:dyDescent="0.2">
      <c r="A6454" s="4" t="s">
        <v>6140</v>
      </c>
      <c r="B6454" s="1" t="s">
        <v>1</v>
      </c>
      <c r="C6454" s="1" t="s">
        <v>28</v>
      </c>
    </row>
    <row r="6455" spans="1:3" ht="85.5" x14ac:dyDescent="0.2">
      <c r="A6455" s="4" t="s">
        <v>4082</v>
      </c>
      <c r="B6455" s="1" t="s">
        <v>4</v>
      </c>
      <c r="C6455" s="1" t="s">
        <v>9</v>
      </c>
    </row>
    <row r="6456" spans="1:3" x14ac:dyDescent="0.2">
      <c r="A6456" s="4" t="s">
        <v>7005</v>
      </c>
      <c r="B6456" s="1" t="s">
        <v>142</v>
      </c>
      <c r="C6456" s="1" t="s">
        <v>2</v>
      </c>
    </row>
    <row r="6457" spans="1:3" ht="71.25" x14ac:dyDescent="0.2">
      <c r="A6457" s="5" t="s">
        <v>747</v>
      </c>
      <c r="B6457" s="1" t="s">
        <v>1</v>
      </c>
      <c r="C6457" s="1" t="s">
        <v>9</v>
      </c>
    </row>
    <row r="6458" spans="1:3" ht="85.5" x14ac:dyDescent="0.2">
      <c r="A6458" s="4" t="s">
        <v>5683</v>
      </c>
      <c r="B6458" s="1" t="s">
        <v>18</v>
      </c>
      <c r="C6458" s="1" t="s">
        <v>9</v>
      </c>
    </row>
    <row r="6459" spans="1:3" ht="57" x14ac:dyDescent="0.2">
      <c r="A6459" s="4" t="s">
        <v>4157</v>
      </c>
      <c r="B6459" s="1" t="s">
        <v>1</v>
      </c>
      <c r="C6459" s="1" t="s">
        <v>9</v>
      </c>
    </row>
    <row r="6460" spans="1:3" ht="71.25" x14ac:dyDescent="0.2">
      <c r="A6460" s="4" t="s">
        <v>540</v>
      </c>
      <c r="B6460" s="1" t="s">
        <v>1</v>
      </c>
      <c r="C6460" s="1" t="s">
        <v>9</v>
      </c>
    </row>
    <row r="6461" spans="1:3" ht="42.75" x14ac:dyDescent="0.2">
      <c r="A6461" s="4" t="s">
        <v>538</v>
      </c>
      <c r="B6461" s="1" t="s">
        <v>4</v>
      </c>
      <c r="C6461" s="1" t="s">
        <v>2</v>
      </c>
    </row>
    <row r="6462" spans="1:3" ht="142.5" x14ac:dyDescent="0.2">
      <c r="A6462" s="4" t="s">
        <v>4649</v>
      </c>
      <c r="B6462" s="1" t="s">
        <v>1</v>
      </c>
      <c r="C6462" s="1" t="s">
        <v>9</v>
      </c>
    </row>
    <row r="6463" spans="1:3" ht="57" x14ac:dyDescent="0.2">
      <c r="A6463" s="5" t="s">
        <v>3252</v>
      </c>
      <c r="B6463" s="1" t="s">
        <v>4</v>
      </c>
      <c r="C6463" s="1" t="s">
        <v>9</v>
      </c>
    </row>
    <row r="6464" spans="1:3" ht="128.25" x14ac:dyDescent="0.2">
      <c r="A6464" s="4" t="s">
        <v>4169</v>
      </c>
      <c r="B6464" s="1" t="s">
        <v>4</v>
      </c>
      <c r="C6464" s="1" t="s">
        <v>2</v>
      </c>
    </row>
    <row r="6465" spans="1:3" ht="71.25" x14ac:dyDescent="0.2">
      <c r="A6465" s="5" t="s">
        <v>7907</v>
      </c>
      <c r="B6465" s="1" t="s">
        <v>1</v>
      </c>
      <c r="C6465" s="1" t="s">
        <v>28</v>
      </c>
    </row>
    <row r="6466" spans="1:3" x14ac:dyDescent="0.2">
      <c r="A6466" s="4" t="s">
        <v>6614</v>
      </c>
      <c r="B6466" s="1" t="s">
        <v>142</v>
      </c>
      <c r="C6466" s="1" t="s">
        <v>2</v>
      </c>
    </row>
    <row r="6467" spans="1:3" ht="71.25" x14ac:dyDescent="0.2">
      <c r="A6467" s="4" t="s">
        <v>277</v>
      </c>
      <c r="B6467" s="1" t="s">
        <v>1</v>
      </c>
      <c r="C6467" s="1" t="s">
        <v>9</v>
      </c>
    </row>
    <row r="6468" spans="1:3" ht="42.75" x14ac:dyDescent="0.2">
      <c r="A6468" s="4" t="s">
        <v>4215</v>
      </c>
      <c r="B6468" s="1" t="s">
        <v>1</v>
      </c>
      <c r="C6468" s="1" t="s">
        <v>28</v>
      </c>
    </row>
    <row r="6469" spans="1:3" ht="185.25" x14ac:dyDescent="0.2">
      <c r="A6469" s="4" t="s">
        <v>3739</v>
      </c>
      <c r="B6469" s="1" t="s">
        <v>1</v>
      </c>
      <c r="C6469" s="1" t="s">
        <v>9</v>
      </c>
    </row>
    <row r="6470" spans="1:3" ht="28.5" x14ac:dyDescent="0.2">
      <c r="A6470" s="4" t="s">
        <v>2351</v>
      </c>
      <c r="B6470" s="1" t="s">
        <v>1</v>
      </c>
      <c r="C6470" s="1" t="s">
        <v>28</v>
      </c>
    </row>
    <row r="6471" spans="1:3" ht="42.75" x14ac:dyDescent="0.2">
      <c r="A6471" s="4" t="s">
        <v>2266</v>
      </c>
      <c r="B6471" s="1" t="s">
        <v>1</v>
      </c>
      <c r="C6471" s="1" t="s">
        <v>9</v>
      </c>
    </row>
    <row r="6472" spans="1:3" ht="28.5" x14ac:dyDescent="0.2">
      <c r="A6472" s="5" t="s">
        <v>7880</v>
      </c>
      <c r="B6472" s="1" t="s">
        <v>1</v>
      </c>
      <c r="C6472" s="1" t="s">
        <v>2</v>
      </c>
    </row>
    <row r="6473" spans="1:3" ht="28.5" x14ac:dyDescent="0.2">
      <c r="A6473" s="4" t="s">
        <v>4415</v>
      </c>
      <c r="B6473" s="1" t="s">
        <v>4</v>
      </c>
      <c r="C6473" s="1" t="s">
        <v>2</v>
      </c>
    </row>
    <row r="6474" spans="1:3" ht="57" x14ac:dyDescent="0.2">
      <c r="A6474" s="4" t="s">
        <v>3864</v>
      </c>
      <c r="B6474" s="1" t="s">
        <v>1</v>
      </c>
      <c r="C6474" s="1" t="s">
        <v>9</v>
      </c>
    </row>
    <row r="6475" spans="1:3" x14ac:dyDescent="0.2">
      <c r="A6475" s="4" t="s">
        <v>6948</v>
      </c>
      <c r="B6475" s="1" t="s">
        <v>142</v>
      </c>
      <c r="C6475" s="1" t="s">
        <v>9</v>
      </c>
    </row>
    <row r="6476" spans="1:3" ht="28.5" x14ac:dyDescent="0.2">
      <c r="A6476" s="4" t="s">
        <v>4676</v>
      </c>
      <c r="B6476" s="1" t="s">
        <v>4</v>
      </c>
      <c r="C6476" s="1" t="s">
        <v>2</v>
      </c>
    </row>
    <row r="6477" spans="1:3" ht="128.25" x14ac:dyDescent="0.2">
      <c r="A6477" s="4" t="s">
        <v>5450</v>
      </c>
      <c r="B6477" s="1" t="s">
        <v>1</v>
      </c>
      <c r="C6477" s="1" t="s">
        <v>2</v>
      </c>
    </row>
    <row r="6478" spans="1:3" ht="42.75" x14ac:dyDescent="0.2">
      <c r="A6478" s="4" t="s">
        <v>1123</v>
      </c>
      <c r="B6478" s="1" t="s">
        <v>1</v>
      </c>
      <c r="C6478" s="1" t="s">
        <v>9</v>
      </c>
    </row>
    <row r="6479" spans="1:3" ht="85.5" x14ac:dyDescent="0.2">
      <c r="A6479" s="4" t="s">
        <v>5182</v>
      </c>
      <c r="B6479" s="1" t="s">
        <v>18</v>
      </c>
      <c r="C6479" s="1" t="s">
        <v>9</v>
      </c>
    </row>
    <row r="6480" spans="1:3" ht="42.75" x14ac:dyDescent="0.2">
      <c r="A6480" s="4" t="s">
        <v>174</v>
      </c>
      <c r="B6480" s="1" t="s">
        <v>1</v>
      </c>
      <c r="C6480" s="1" t="s">
        <v>2</v>
      </c>
    </row>
    <row r="6481" spans="1:3" x14ac:dyDescent="0.2">
      <c r="A6481" s="4" t="s">
        <v>2051</v>
      </c>
      <c r="B6481" s="1" t="s">
        <v>18</v>
      </c>
      <c r="C6481" s="1" t="s">
        <v>9</v>
      </c>
    </row>
    <row r="6482" spans="1:3" ht="71.25" x14ac:dyDescent="0.2">
      <c r="A6482" s="4" t="s">
        <v>1971</v>
      </c>
      <c r="B6482" s="1" t="s">
        <v>4</v>
      </c>
      <c r="C6482" s="1" t="s">
        <v>2</v>
      </c>
    </row>
    <row r="6483" spans="1:3" ht="28.5" x14ac:dyDescent="0.2">
      <c r="A6483" s="4" t="s">
        <v>4945</v>
      </c>
      <c r="B6483" s="1" t="s">
        <v>1</v>
      </c>
      <c r="C6483" s="1" t="s">
        <v>2</v>
      </c>
    </row>
    <row r="6484" spans="1:3" ht="42.75" x14ac:dyDescent="0.2">
      <c r="A6484" s="4" t="s">
        <v>4943</v>
      </c>
      <c r="B6484" s="1" t="s">
        <v>1</v>
      </c>
      <c r="C6484" s="1" t="s">
        <v>28</v>
      </c>
    </row>
    <row r="6485" spans="1:3" x14ac:dyDescent="0.2">
      <c r="A6485" s="4" t="s">
        <v>6357</v>
      </c>
      <c r="B6485" s="1" t="s">
        <v>4</v>
      </c>
      <c r="C6485" s="1" t="s">
        <v>2</v>
      </c>
    </row>
    <row r="6486" spans="1:3" ht="71.25" x14ac:dyDescent="0.2">
      <c r="A6486" s="4" t="s">
        <v>285</v>
      </c>
      <c r="B6486" s="1" t="s">
        <v>4</v>
      </c>
      <c r="C6486" s="1" t="s">
        <v>2</v>
      </c>
    </row>
    <row r="6487" spans="1:3" ht="42.75" x14ac:dyDescent="0.2">
      <c r="A6487" s="4" t="s">
        <v>4601</v>
      </c>
      <c r="B6487" s="1" t="s">
        <v>4</v>
      </c>
      <c r="C6487" s="1" t="s">
        <v>2</v>
      </c>
    </row>
    <row r="6488" spans="1:3" ht="99.75" x14ac:dyDescent="0.2">
      <c r="A6488" s="4" t="s">
        <v>1640</v>
      </c>
      <c r="B6488" s="1" t="s">
        <v>1</v>
      </c>
      <c r="C6488" s="1" t="s">
        <v>9</v>
      </c>
    </row>
    <row r="6489" spans="1:3" ht="42.75" x14ac:dyDescent="0.2">
      <c r="A6489" s="4" t="s">
        <v>5113</v>
      </c>
      <c r="B6489" s="1" t="s">
        <v>1</v>
      </c>
      <c r="C6489" s="1" t="s">
        <v>2</v>
      </c>
    </row>
    <row r="6490" spans="1:3" ht="71.25" x14ac:dyDescent="0.2">
      <c r="A6490" s="4" t="s">
        <v>2802</v>
      </c>
      <c r="B6490" s="1" t="s">
        <v>18</v>
      </c>
      <c r="C6490" s="1" t="s">
        <v>9</v>
      </c>
    </row>
    <row r="6491" spans="1:3" ht="128.25" x14ac:dyDescent="0.2">
      <c r="A6491" s="4" t="s">
        <v>3764</v>
      </c>
      <c r="B6491" s="1" t="s">
        <v>1</v>
      </c>
      <c r="C6491" s="1" t="s">
        <v>9</v>
      </c>
    </row>
    <row r="6492" spans="1:3" ht="57" x14ac:dyDescent="0.2">
      <c r="A6492" s="4" t="s">
        <v>4043</v>
      </c>
      <c r="B6492" s="1" t="s">
        <v>1</v>
      </c>
      <c r="C6492" s="1" t="s">
        <v>28</v>
      </c>
    </row>
    <row r="6493" spans="1:3" ht="128.25" x14ac:dyDescent="0.2">
      <c r="A6493" s="4" t="s">
        <v>5361</v>
      </c>
      <c r="B6493" s="1" t="s">
        <v>1</v>
      </c>
      <c r="C6493" s="1" t="s">
        <v>2</v>
      </c>
    </row>
    <row r="6494" spans="1:3" ht="85.5" x14ac:dyDescent="0.2">
      <c r="A6494" s="4" t="s">
        <v>4265</v>
      </c>
      <c r="B6494" s="1" t="s">
        <v>4</v>
      </c>
      <c r="C6494" s="1" t="s">
        <v>2</v>
      </c>
    </row>
    <row r="6495" spans="1:3" ht="57" x14ac:dyDescent="0.2">
      <c r="A6495" s="5" t="s">
        <v>860</v>
      </c>
      <c r="B6495" s="1" t="s">
        <v>142</v>
      </c>
      <c r="C6495" s="1" t="s">
        <v>2</v>
      </c>
    </row>
    <row r="6496" spans="1:3" ht="42.75" x14ac:dyDescent="0.2">
      <c r="A6496" s="5" t="s">
        <v>7954</v>
      </c>
      <c r="B6496" s="1" t="s">
        <v>4</v>
      </c>
      <c r="C6496" s="1" t="s">
        <v>2</v>
      </c>
    </row>
    <row r="6497" spans="1:3" x14ac:dyDescent="0.2">
      <c r="A6497" s="4" t="s">
        <v>2219</v>
      </c>
      <c r="B6497" s="1" t="s">
        <v>1</v>
      </c>
      <c r="C6497" s="1" t="s">
        <v>2</v>
      </c>
    </row>
    <row r="6498" spans="1:3" ht="42.75" x14ac:dyDescent="0.2">
      <c r="A6498" s="4" t="s">
        <v>2323</v>
      </c>
      <c r="B6498" s="1" t="s">
        <v>4</v>
      </c>
      <c r="C6498" s="1" t="s">
        <v>2</v>
      </c>
    </row>
    <row r="6499" spans="1:3" ht="99.75" x14ac:dyDescent="0.2">
      <c r="A6499" s="4" t="s">
        <v>3503</v>
      </c>
      <c r="B6499" s="1" t="s">
        <v>4</v>
      </c>
      <c r="C6499" s="1" t="s">
        <v>2</v>
      </c>
    </row>
    <row r="6500" spans="1:3" ht="42.75" x14ac:dyDescent="0.2">
      <c r="A6500" s="4" t="s">
        <v>5748</v>
      </c>
      <c r="B6500" s="1" t="s">
        <v>4</v>
      </c>
      <c r="C6500" s="1" t="s">
        <v>2</v>
      </c>
    </row>
    <row r="6501" spans="1:3" ht="28.5" x14ac:dyDescent="0.2">
      <c r="A6501" s="4" t="s">
        <v>5823</v>
      </c>
      <c r="B6501" s="1" t="s">
        <v>1</v>
      </c>
      <c r="C6501" s="1" t="s">
        <v>2</v>
      </c>
    </row>
    <row r="6502" spans="1:3" ht="42.75" x14ac:dyDescent="0.2">
      <c r="A6502" s="4" t="s">
        <v>6316</v>
      </c>
      <c r="B6502" s="1" t="s">
        <v>1</v>
      </c>
      <c r="C6502" s="1" t="s">
        <v>28</v>
      </c>
    </row>
    <row r="6503" spans="1:3" ht="28.5" x14ac:dyDescent="0.2">
      <c r="A6503" s="4" t="s">
        <v>421</v>
      </c>
      <c r="B6503" s="1" t="s">
        <v>142</v>
      </c>
      <c r="C6503" s="1" t="s">
        <v>2</v>
      </c>
    </row>
    <row r="6504" spans="1:3" ht="128.25" x14ac:dyDescent="0.2">
      <c r="A6504" s="4" t="s">
        <v>3829</v>
      </c>
      <c r="B6504" s="1" t="s">
        <v>4</v>
      </c>
      <c r="C6504" s="1" t="s">
        <v>2</v>
      </c>
    </row>
    <row r="6505" spans="1:3" ht="42.75" x14ac:dyDescent="0.2">
      <c r="A6505" s="4" t="s">
        <v>1445</v>
      </c>
      <c r="B6505" s="1" t="s">
        <v>142</v>
      </c>
      <c r="C6505" s="1" t="s">
        <v>2</v>
      </c>
    </row>
    <row r="6506" spans="1:3" ht="57" x14ac:dyDescent="0.2">
      <c r="A6506" s="4" t="s">
        <v>2686</v>
      </c>
      <c r="B6506" s="1" t="s">
        <v>4</v>
      </c>
      <c r="C6506" s="1" t="s">
        <v>2</v>
      </c>
    </row>
    <row r="6507" spans="1:3" ht="128.25" x14ac:dyDescent="0.2">
      <c r="A6507" s="5" t="s">
        <v>8085</v>
      </c>
      <c r="B6507" s="1" t="s">
        <v>4</v>
      </c>
      <c r="C6507" s="1" t="s">
        <v>2</v>
      </c>
    </row>
    <row r="6508" spans="1:3" ht="71.25" x14ac:dyDescent="0.2">
      <c r="A6508" s="4" t="s">
        <v>6550</v>
      </c>
      <c r="B6508" s="1" t="s">
        <v>18</v>
      </c>
      <c r="C6508" s="1" t="s">
        <v>2</v>
      </c>
    </row>
    <row r="6509" spans="1:3" ht="28.5" x14ac:dyDescent="0.2">
      <c r="A6509" s="4" t="s">
        <v>2432</v>
      </c>
      <c r="B6509" s="1" t="s">
        <v>142</v>
      </c>
      <c r="C6509" s="1" t="s">
        <v>2</v>
      </c>
    </row>
    <row r="6510" spans="1:3" ht="42.75" x14ac:dyDescent="0.2">
      <c r="A6510" s="4" t="s">
        <v>6428</v>
      </c>
      <c r="B6510" s="1" t="s">
        <v>18</v>
      </c>
      <c r="C6510" s="1" t="s">
        <v>28</v>
      </c>
    </row>
    <row r="6511" spans="1:3" x14ac:dyDescent="0.2">
      <c r="A6511" s="4" t="s">
        <v>7230</v>
      </c>
      <c r="B6511" s="1" t="s">
        <v>142</v>
      </c>
      <c r="C6511" s="1" t="s">
        <v>9</v>
      </c>
    </row>
    <row r="6512" spans="1:3" ht="85.5" x14ac:dyDescent="0.2">
      <c r="A6512" s="4" t="s">
        <v>5514</v>
      </c>
      <c r="B6512" s="1" t="s">
        <v>18</v>
      </c>
      <c r="C6512" s="1" t="s">
        <v>9</v>
      </c>
    </row>
    <row r="6513" spans="1:3" x14ac:dyDescent="0.2">
      <c r="A6513" s="4" t="s">
        <v>2529</v>
      </c>
      <c r="B6513" s="1" t="s">
        <v>18</v>
      </c>
      <c r="C6513" s="1" t="s">
        <v>9</v>
      </c>
    </row>
    <row r="6514" spans="1:3" ht="85.5" x14ac:dyDescent="0.2">
      <c r="A6514" s="4" t="s">
        <v>4221</v>
      </c>
      <c r="B6514" s="1" t="s">
        <v>18</v>
      </c>
      <c r="C6514" s="1" t="s">
        <v>9</v>
      </c>
    </row>
    <row r="6515" spans="1:3" ht="85.5" x14ac:dyDescent="0.2">
      <c r="A6515" s="4" t="s">
        <v>5060</v>
      </c>
      <c r="B6515" s="1" t="s">
        <v>18</v>
      </c>
      <c r="C6515" s="1" t="s">
        <v>9</v>
      </c>
    </row>
    <row r="6516" spans="1:3" ht="57" x14ac:dyDescent="0.2">
      <c r="A6516" s="4" t="s">
        <v>4606</v>
      </c>
      <c r="B6516" s="1" t="s">
        <v>18</v>
      </c>
      <c r="C6516" s="1" t="s">
        <v>9</v>
      </c>
    </row>
    <row r="6517" spans="1:3" ht="57" x14ac:dyDescent="0.2">
      <c r="A6517" s="4" t="s">
        <v>5610</v>
      </c>
      <c r="B6517" s="1" t="s">
        <v>18</v>
      </c>
      <c r="C6517" s="1" t="s">
        <v>9</v>
      </c>
    </row>
    <row r="6518" spans="1:3" ht="28.5" x14ac:dyDescent="0.2">
      <c r="A6518" s="4" t="s">
        <v>2883</v>
      </c>
      <c r="B6518" s="1" t="s">
        <v>142</v>
      </c>
      <c r="C6518" s="1" t="s">
        <v>2</v>
      </c>
    </row>
    <row r="6519" spans="1:3" ht="57" x14ac:dyDescent="0.2">
      <c r="A6519" s="4" t="s">
        <v>1129</v>
      </c>
      <c r="B6519" s="1" t="s">
        <v>1</v>
      </c>
      <c r="C6519" s="1" t="s">
        <v>9</v>
      </c>
    </row>
    <row r="6520" spans="1:3" ht="85.5" x14ac:dyDescent="0.2">
      <c r="A6520" s="4" t="s">
        <v>5861</v>
      </c>
      <c r="B6520" s="1" t="s">
        <v>4</v>
      </c>
      <c r="C6520" s="1" t="s">
        <v>28</v>
      </c>
    </row>
    <row r="6521" spans="1:3" ht="57" x14ac:dyDescent="0.2">
      <c r="A6521" s="5" t="s">
        <v>8142</v>
      </c>
      <c r="B6521" s="1" t="s">
        <v>4</v>
      </c>
      <c r="C6521" s="1" t="s">
        <v>2</v>
      </c>
    </row>
    <row r="6522" spans="1:3" x14ac:dyDescent="0.2">
      <c r="A6522" s="4" t="s">
        <v>2896</v>
      </c>
      <c r="B6522" s="1" t="s">
        <v>142</v>
      </c>
      <c r="C6522" s="1" t="s">
        <v>2</v>
      </c>
    </row>
    <row r="6523" spans="1:3" ht="42.75" x14ac:dyDescent="0.2">
      <c r="A6523" s="4" t="s">
        <v>5137</v>
      </c>
      <c r="B6523" s="1" t="s">
        <v>1</v>
      </c>
      <c r="C6523" s="1" t="s">
        <v>9</v>
      </c>
    </row>
    <row r="6524" spans="1:3" ht="71.25" x14ac:dyDescent="0.2">
      <c r="A6524" s="4" t="s">
        <v>4729</v>
      </c>
      <c r="B6524" s="1" t="s">
        <v>4</v>
      </c>
      <c r="C6524" s="1" t="s">
        <v>2</v>
      </c>
    </row>
    <row r="6525" spans="1:3" ht="57" x14ac:dyDescent="0.2">
      <c r="A6525" s="4" t="s">
        <v>731</v>
      </c>
      <c r="B6525" s="1" t="s">
        <v>1</v>
      </c>
      <c r="C6525" s="1" t="s">
        <v>9</v>
      </c>
    </row>
    <row r="6526" spans="1:3" ht="42.75" x14ac:dyDescent="0.2">
      <c r="A6526" s="4" t="s">
        <v>2798</v>
      </c>
      <c r="B6526" s="1" t="s">
        <v>142</v>
      </c>
      <c r="C6526" s="1" t="s">
        <v>2</v>
      </c>
    </row>
    <row r="6527" spans="1:3" ht="57" x14ac:dyDescent="0.2">
      <c r="A6527" s="4" t="s">
        <v>2077</v>
      </c>
      <c r="B6527" s="1" t="s">
        <v>1</v>
      </c>
      <c r="C6527" s="1" t="s">
        <v>9</v>
      </c>
    </row>
    <row r="6528" spans="1:3" ht="71.25" x14ac:dyDescent="0.2">
      <c r="A6528" s="4" t="s">
        <v>3316</v>
      </c>
      <c r="B6528" s="1" t="s">
        <v>4</v>
      </c>
      <c r="C6528" s="1" t="s">
        <v>2</v>
      </c>
    </row>
    <row r="6529" spans="1:3" ht="85.5" x14ac:dyDescent="0.2">
      <c r="A6529" s="4" t="s">
        <v>3258</v>
      </c>
      <c r="B6529" s="1" t="s">
        <v>1</v>
      </c>
      <c r="C6529" s="1" t="s">
        <v>9</v>
      </c>
    </row>
    <row r="6530" spans="1:3" ht="42.75" x14ac:dyDescent="0.2">
      <c r="A6530" s="4" t="s">
        <v>5581</v>
      </c>
      <c r="B6530" s="1" t="s">
        <v>4</v>
      </c>
      <c r="C6530" s="1" t="s">
        <v>77</v>
      </c>
    </row>
    <row r="6531" spans="1:3" ht="28.5" x14ac:dyDescent="0.2">
      <c r="A6531" s="4" t="s">
        <v>7251</v>
      </c>
      <c r="B6531" s="1" t="s">
        <v>142</v>
      </c>
      <c r="C6531" s="1" t="s">
        <v>2</v>
      </c>
    </row>
    <row r="6532" spans="1:3" ht="57" x14ac:dyDescent="0.2">
      <c r="A6532" s="4" t="s">
        <v>2742</v>
      </c>
      <c r="B6532" s="1" t="s">
        <v>4</v>
      </c>
      <c r="C6532" s="1" t="s">
        <v>2</v>
      </c>
    </row>
    <row r="6533" spans="1:3" ht="85.5" x14ac:dyDescent="0.2">
      <c r="A6533" s="5" t="s">
        <v>4168</v>
      </c>
      <c r="B6533" s="1" t="s">
        <v>18</v>
      </c>
      <c r="C6533" s="1" t="s">
        <v>9</v>
      </c>
    </row>
    <row r="6534" spans="1:3" ht="42.75" x14ac:dyDescent="0.2">
      <c r="A6534" s="4" t="s">
        <v>3834</v>
      </c>
      <c r="B6534" s="1" t="s">
        <v>4</v>
      </c>
      <c r="C6534" s="1" t="s">
        <v>2</v>
      </c>
    </row>
    <row r="6535" spans="1:3" ht="57" x14ac:dyDescent="0.2">
      <c r="A6535" s="5" t="s">
        <v>7897</v>
      </c>
      <c r="B6535" s="1" t="s">
        <v>1</v>
      </c>
      <c r="C6535" s="1" t="s">
        <v>2</v>
      </c>
    </row>
    <row r="6536" spans="1:3" ht="85.5" x14ac:dyDescent="0.2">
      <c r="A6536" s="4" t="s">
        <v>6424</v>
      </c>
      <c r="B6536" s="1" t="s">
        <v>18</v>
      </c>
      <c r="C6536" s="1" t="s">
        <v>9</v>
      </c>
    </row>
    <row r="6537" spans="1:3" ht="57" x14ac:dyDescent="0.2">
      <c r="A6537" s="4" t="s">
        <v>1505</v>
      </c>
      <c r="B6537" s="1" t="s">
        <v>4</v>
      </c>
      <c r="C6537" s="1" t="s">
        <v>2</v>
      </c>
    </row>
    <row r="6538" spans="1:3" ht="57" x14ac:dyDescent="0.2">
      <c r="A6538" s="5" t="s">
        <v>8149</v>
      </c>
      <c r="B6538" s="1" t="s">
        <v>4</v>
      </c>
      <c r="C6538" s="1" t="s">
        <v>2</v>
      </c>
    </row>
    <row r="6539" spans="1:3" ht="71.25" x14ac:dyDescent="0.2">
      <c r="A6539" s="4" t="s">
        <v>5535</v>
      </c>
      <c r="B6539" s="1" t="s">
        <v>1</v>
      </c>
      <c r="C6539" s="1" t="s">
        <v>9</v>
      </c>
    </row>
    <row r="6540" spans="1:3" ht="28.5" x14ac:dyDescent="0.2">
      <c r="A6540" s="4" t="s">
        <v>5790</v>
      </c>
      <c r="B6540" s="1" t="s">
        <v>1</v>
      </c>
      <c r="C6540" s="1" t="s">
        <v>28</v>
      </c>
    </row>
    <row r="6541" spans="1:3" ht="85.5" x14ac:dyDescent="0.2">
      <c r="A6541" s="4" t="s">
        <v>6489</v>
      </c>
      <c r="B6541" s="1" t="s">
        <v>18</v>
      </c>
      <c r="C6541" s="1" t="s">
        <v>28</v>
      </c>
    </row>
    <row r="6542" spans="1:3" ht="42.75" x14ac:dyDescent="0.2">
      <c r="A6542" s="4" t="s">
        <v>5955</v>
      </c>
      <c r="B6542" s="1" t="s">
        <v>4</v>
      </c>
      <c r="C6542" s="1" t="s">
        <v>2</v>
      </c>
    </row>
    <row r="6543" spans="1:3" ht="42.75" x14ac:dyDescent="0.2">
      <c r="A6543" s="4" t="s">
        <v>1750</v>
      </c>
      <c r="B6543" s="1" t="s">
        <v>4</v>
      </c>
      <c r="C6543" s="1" t="s">
        <v>2</v>
      </c>
    </row>
    <row r="6544" spans="1:3" ht="99.75" x14ac:dyDescent="0.2">
      <c r="A6544" s="4" t="s">
        <v>5304</v>
      </c>
      <c r="B6544" s="1" t="s">
        <v>1</v>
      </c>
      <c r="C6544" s="1" t="s">
        <v>2</v>
      </c>
    </row>
    <row r="6545" spans="1:3" ht="71.25" x14ac:dyDescent="0.2">
      <c r="A6545" s="4" t="s">
        <v>4630</v>
      </c>
      <c r="B6545" s="1" t="s">
        <v>1</v>
      </c>
      <c r="C6545" s="1" t="s">
        <v>2</v>
      </c>
    </row>
    <row r="6546" spans="1:3" ht="85.5" x14ac:dyDescent="0.2">
      <c r="A6546" s="4" t="s">
        <v>4813</v>
      </c>
      <c r="B6546" s="1" t="s">
        <v>1</v>
      </c>
      <c r="C6546" s="1" t="s">
        <v>2</v>
      </c>
    </row>
    <row r="6547" spans="1:3" ht="57" x14ac:dyDescent="0.2">
      <c r="A6547" s="4" t="s">
        <v>5577</v>
      </c>
      <c r="B6547" s="1" t="s">
        <v>1</v>
      </c>
      <c r="C6547" s="1" t="s">
        <v>2</v>
      </c>
    </row>
    <row r="6548" spans="1:3" ht="71.25" x14ac:dyDescent="0.2">
      <c r="A6548" s="4" t="s">
        <v>3944</v>
      </c>
      <c r="B6548" s="1" t="s">
        <v>4</v>
      </c>
      <c r="C6548" s="1" t="s">
        <v>9</v>
      </c>
    </row>
    <row r="6549" spans="1:3" ht="57" x14ac:dyDescent="0.2">
      <c r="A6549" s="4" t="s">
        <v>3788</v>
      </c>
      <c r="B6549" s="1" t="s">
        <v>18</v>
      </c>
      <c r="C6549" s="1" t="s">
        <v>9</v>
      </c>
    </row>
    <row r="6550" spans="1:3" x14ac:dyDescent="0.2">
      <c r="A6550" s="4" t="s">
        <v>3</v>
      </c>
      <c r="B6550" s="1" t="s">
        <v>4</v>
      </c>
      <c r="C6550" s="1" t="s">
        <v>2</v>
      </c>
    </row>
    <row r="6551" spans="1:3" ht="57" x14ac:dyDescent="0.2">
      <c r="A6551" s="4" t="s">
        <v>4951</v>
      </c>
      <c r="B6551" s="1" t="s">
        <v>18</v>
      </c>
      <c r="C6551" s="1" t="s">
        <v>9</v>
      </c>
    </row>
    <row r="6552" spans="1:3" ht="85.5" x14ac:dyDescent="0.2">
      <c r="A6552" s="4" t="s">
        <v>5564</v>
      </c>
      <c r="B6552" s="1" t="s">
        <v>1</v>
      </c>
      <c r="C6552" s="1" t="s">
        <v>28</v>
      </c>
    </row>
    <row r="6553" spans="1:3" ht="42.75" x14ac:dyDescent="0.2">
      <c r="A6553" s="4" t="s">
        <v>2892</v>
      </c>
      <c r="B6553" s="1" t="s">
        <v>4</v>
      </c>
      <c r="C6553" s="1" t="s">
        <v>2</v>
      </c>
    </row>
    <row r="6554" spans="1:3" ht="114" x14ac:dyDescent="0.2">
      <c r="A6554" s="4" t="s">
        <v>1949</v>
      </c>
      <c r="B6554" s="1" t="s">
        <v>1</v>
      </c>
      <c r="C6554" s="1" t="s">
        <v>9</v>
      </c>
    </row>
    <row r="6555" spans="1:3" ht="42.75" x14ac:dyDescent="0.2">
      <c r="A6555" s="4" t="s">
        <v>722</v>
      </c>
      <c r="B6555" s="1" t="s">
        <v>1</v>
      </c>
      <c r="C6555" s="1" t="s">
        <v>9</v>
      </c>
    </row>
    <row r="6556" spans="1:3" ht="85.5" x14ac:dyDescent="0.2">
      <c r="A6556" s="4" t="s">
        <v>158</v>
      </c>
      <c r="B6556" s="1" t="s">
        <v>142</v>
      </c>
      <c r="C6556" s="1" t="s">
        <v>2</v>
      </c>
    </row>
    <row r="6557" spans="1:3" ht="57" x14ac:dyDescent="0.2">
      <c r="A6557" s="4" t="s">
        <v>2336</v>
      </c>
      <c r="B6557" s="1" t="s">
        <v>142</v>
      </c>
      <c r="C6557" s="1" t="s">
        <v>2</v>
      </c>
    </row>
    <row r="6558" spans="1:3" ht="28.5" x14ac:dyDescent="0.2">
      <c r="A6558" s="4" t="s">
        <v>6497</v>
      </c>
      <c r="B6558" s="1" t="s">
        <v>18</v>
      </c>
      <c r="C6558" s="1" t="s">
        <v>28</v>
      </c>
    </row>
    <row r="6559" spans="1:3" ht="57" x14ac:dyDescent="0.2">
      <c r="A6559" s="4" t="s">
        <v>4673</v>
      </c>
      <c r="B6559" s="1" t="s">
        <v>1</v>
      </c>
      <c r="C6559" s="1" t="s">
        <v>9</v>
      </c>
    </row>
    <row r="6560" spans="1:3" ht="71.25" x14ac:dyDescent="0.2">
      <c r="A6560" s="4" t="s">
        <v>559</v>
      </c>
      <c r="B6560" s="1" t="s">
        <v>1</v>
      </c>
      <c r="C6560" s="1" t="s">
        <v>9</v>
      </c>
    </row>
    <row r="6561" spans="1:3" x14ac:dyDescent="0.2">
      <c r="A6561" s="4" t="s">
        <v>7457</v>
      </c>
      <c r="B6561" s="1" t="s">
        <v>142</v>
      </c>
      <c r="C6561" s="1" t="s">
        <v>2</v>
      </c>
    </row>
    <row r="6562" spans="1:3" ht="57" x14ac:dyDescent="0.2">
      <c r="A6562" s="4" t="s">
        <v>7203</v>
      </c>
      <c r="B6562" s="1" t="s">
        <v>142</v>
      </c>
      <c r="C6562" s="1" t="s">
        <v>2</v>
      </c>
    </row>
    <row r="6563" spans="1:3" ht="128.25" x14ac:dyDescent="0.2">
      <c r="A6563" s="4" t="s">
        <v>4982</v>
      </c>
      <c r="B6563" s="1" t="s">
        <v>1</v>
      </c>
      <c r="C6563" s="1" t="s">
        <v>2</v>
      </c>
    </row>
    <row r="6564" spans="1:3" ht="71.25" x14ac:dyDescent="0.2">
      <c r="A6564" s="4" t="s">
        <v>5636</v>
      </c>
      <c r="B6564" s="1" t="s">
        <v>1</v>
      </c>
      <c r="C6564" s="1" t="s">
        <v>9</v>
      </c>
    </row>
    <row r="6565" spans="1:3" ht="42.75" x14ac:dyDescent="0.2">
      <c r="A6565" s="4" t="s">
        <v>2100</v>
      </c>
      <c r="B6565" s="1" t="s">
        <v>1</v>
      </c>
      <c r="C6565" s="1" t="s">
        <v>28</v>
      </c>
    </row>
    <row r="6566" spans="1:3" ht="85.5" x14ac:dyDescent="0.2">
      <c r="A6566" s="4" t="s">
        <v>1257</v>
      </c>
      <c r="B6566" s="1" t="s">
        <v>4</v>
      </c>
      <c r="C6566" s="1" t="s">
        <v>2</v>
      </c>
    </row>
    <row r="6567" spans="1:3" ht="42.75" x14ac:dyDescent="0.2">
      <c r="A6567" s="5" t="s">
        <v>6537</v>
      </c>
      <c r="B6567" s="1" t="s">
        <v>18</v>
      </c>
      <c r="C6567" s="1" t="s">
        <v>2</v>
      </c>
    </row>
    <row r="6568" spans="1:3" ht="57" x14ac:dyDescent="0.2">
      <c r="A6568" s="4" t="s">
        <v>2624</v>
      </c>
      <c r="B6568" s="1" t="s">
        <v>142</v>
      </c>
      <c r="C6568" s="1" t="s">
        <v>2</v>
      </c>
    </row>
    <row r="6569" spans="1:3" ht="99.75" x14ac:dyDescent="0.2">
      <c r="A6569" s="4" t="s">
        <v>3769</v>
      </c>
      <c r="B6569" s="1" t="s">
        <v>4</v>
      </c>
      <c r="C6569" s="1" t="s">
        <v>2</v>
      </c>
    </row>
    <row r="6570" spans="1:3" x14ac:dyDescent="0.2">
      <c r="A6570" s="4" t="s">
        <v>5964</v>
      </c>
      <c r="B6570" s="1" t="s">
        <v>18</v>
      </c>
      <c r="C6570" s="1" t="s">
        <v>9</v>
      </c>
    </row>
    <row r="6571" spans="1:3" ht="99.75" x14ac:dyDescent="0.2">
      <c r="A6571" s="4" t="s">
        <v>2989</v>
      </c>
      <c r="B6571" s="1" t="s">
        <v>1</v>
      </c>
      <c r="C6571" s="1" t="s">
        <v>2</v>
      </c>
    </row>
    <row r="6572" spans="1:3" ht="85.5" x14ac:dyDescent="0.2">
      <c r="A6572" s="4" t="s">
        <v>734</v>
      </c>
      <c r="B6572" s="1" t="s">
        <v>4</v>
      </c>
      <c r="C6572" s="1" t="s">
        <v>2</v>
      </c>
    </row>
    <row r="6573" spans="1:3" ht="57" x14ac:dyDescent="0.2">
      <c r="A6573" s="4" t="s">
        <v>5170</v>
      </c>
      <c r="B6573" s="1" t="s">
        <v>4</v>
      </c>
      <c r="C6573" s="1" t="s">
        <v>9</v>
      </c>
    </row>
    <row r="6574" spans="1:3" ht="28.5" x14ac:dyDescent="0.2">
      <c r="A6574" s="4" t="s">
        <v>5293</v>
      </c>
      <c r="B6574" s="1" t="s">
        <v>1</v>
      </c>
      <c r="C6574" s="1" t="s">
        <v>9</v>
      </c>
    </row>
    <row r="6575" spans="1:3" ht="42.75" x14ac:dyDescent="0.2">
      <c r="A6575" s="4" t="s">
        <v>6341</v>
      </c>
      <c r="B6575" s="1" t="s">
        <v>18</v>
      </c>
      <c r="C6575" s="1" t="s">
        <v>9</v>
      </c>
    </row>
    <row r="6576" spans="1:3" ht="42.75" x14ac:dyDescent="0.2">
      <c r="A6576" s="4" t="s">
        <v>3835</v>
      </c>
      <c r="B6576" s="1" t="s">
        <v>1</v>
      </c>
      <c r="C6576" s="1" t="s">
        <v>9</v>
      </c>
    </row>
    <row r="6577" spans="1:3" x14ac:dyDescent="0.2">
      <c r="A6577" s="4" t="s">
        <v>7785</v>
      </c>
      <c r="B6577" s="1" t="s">
        <v>142</v>
      </c>
      <c r="C6577" s="1" t="s">
        <v>2</v>
      </c>
    </row>
    <row r="6578" spans="1:3" ht="42.75" x14ac:dyDescent="0.2">
      <c r="A6578" s="4" t="s">
        <v>1205</v>
      </c>
      <c r="B6578" s="1" t="s">
        <v>142</v>
      </c>
      <c r="C6578" s="1" t="s">
        <v>2</v>
      </c>
    </row>
    <row r="6579" spans="1:3" ht="42.75" x14ac:dyDescent="0.2">
      <c r="A6579" s="4" t="s">
        <v>7611</v>
      </c>
      <c r="B6579" s="1" t="s">
        <v>142</v>
      </c>
      <c r="C6579" s="1" t="s">
        <v>2</v>
      </c>
    </row>
    <row r="6580" spans="1:3" x14ac:dyDescent="0.2">
      <c r="A6580" s="4" t="s">
        <v>6309</v>
      </c>
      <c r="B6580" s="1" t="s">
        <v>4</v>
      </c>
      <c r="C6580" s="1" t="s">
        <v>2</v>
      </c>
    </row>
    <row r="6581" spans="1:3" ht="28.5" x14ac:dyDescent="0.2">
      <c r="A6581" s="4" t="s">
        <v>6624</v>
      </c>
      <c r="B6581" s="1" t="s">
        <v>142</v>
      </c>
      <c r="C6581" s="1" t="s">
        <v>2</v>
      </c>
    </row>
    <row r="6582" spans="1:3" ht="42.75" x14ac:dyDescent="0.2">
      <c r="A6582" s="4" t="s">
        <v>6954</v>
      </c>
      <c r="B6582" s="1" t="s">
        <v>142</v>
      </c>
      <c r="C6582" s="1" t="s">
        <v>2</v>
      </c>
    </row>
    <row r="6583" spans="1:3" ht="57" x14ac:dyDescent="0.2">
      <c r="A6583" s="4" t="s">
        <v>4696</v>
      </c>
      <c r="B6583" s="1" t="s">
        <v>1</v>
      </c>
      <c r="C6583" s="1" t="s">
        <v>9</v>
      </c>
    </row>
    <row r="6584" spans="1:3" x14ac:dyDescent="0.2">
      <c r="A6584" s="4" t="s">
        <v>2503</v>
      </c>
      <c r="B6584" s="1" t="s">
        <v>1</v>
      </c>
      <c r="C6584" s="1" t="s">
        <v>2</v>
      </c>
    </row>
    <row r="6585" spans="1:3" x14ac:dyDescent="0.2">
      <c r="A6585" s="4" t="s">
        <v>3418</v>
      </c>
      <c r="B6585" s="1" t="s">
        <v>4</v>
      </c>
      <c r="C6585" s="1" t="s">
        <v>2</v>
      </c>
    </row>
    <row r="6586" spans="1:3" ht="42.75" x14ac:dyDescent="0.2">
      <c r="A6586" s="4" t="s">
        <v>5365</v>
      </c>
      <c r="B6586" s="1" t="s">
        <v>18</v>
      </c>
      <c r="C6586" s="1" t="s">
        <v>9</v>
      </c>
    </row>
    <row r="6587" spans="1:3" ht="57" x14ac:dyDescent="0.2">
      <c r="A6587" s="5" t="s">
        <v>8099</v>
      </c>
      <c r="B6587" s="1" t="s">
        <v>4</v>
      </c>
      <c r="C6587" s="1" t="s">
        <v>9</v>
      </c>
    </row>
    <row r="6588" spans="1:3" x14ac:dyDescent="0.2">
      <c r="A6588" s="4" t="s">
        <v>5468</v>
      </c>
      <c r="B6588" s="1" t="s">
        <v>4</v>
      </c>
      <c r="C6588" s="1" t="s">
        <v>2</v>
      </c>
    </row>
    <row r="6589" spans="1:3" ht="42.75" x14ac:dyDescent="0.2">
      <c r="A6589" s="4" t="s">
        <v>5774</v>
      </c>
      <c r="B6589" s="1" t="s">
        <v>142</v>
      </c>
      <c r="C6589" s="1" t="s">
        <v>9</v>
      </c>
    </row>
    <row r="6590" spans="1:3" ht="42.75" x14ac:dyDescent="0.2">
      <c r="A6590" s="4" t="s">
        <v>7089</v>
      </c>
      <c r="B6590" s="1" t="s">
        <v>142</v>
      </c>
      <c r="C6590" s="1" t="s">
        <v>2</v>
      </c>
    </row>
    <row r="6591" spans="1:3" ht="57" x14ac:dyDescent="0.2">
      <c r="A6591" s="4" t="s">
        <v>5490</v>
      </c>
      <c r="B6591" s="1" t="s">
        <v>18</v>
      </c>
      <c r="C6591" s="1" t="s">
        <v>28</v>
      </c>
    </row>
    <row r="6592" spans="1:3" ht="71.25" x14ac:dyDescent="0.2">
      <c r="A6592" s="4" t="s">
        <v>2452</v>
      </c>
      <c r="B6592" s="1" t="s">
        <v>142</v>
      </c>
      <c r="C6592" s="1" t="s">
        <v>2</v>
      </c>
    </row>
    <row r="6593" spans="1:3" ht="42.75" x14ac:dyDescent="0.2">
      <c r="A6593" s="4" t="s">
        <v>5367</v>
      </c>
      <c r="B6593" s="1" t="s">
        <v>18</v>
      </c>
      <c r="C6593" s="1" t="s">
        <v>9</v>
      </c>
    </row>
    <row r="6594" spans="1:3" ht="71.25" x14ac:dyDescent="0.2">
      <c r="A6594" s="4" t="s">
        <v>6505</v>
      </c>
      <c r="B6594" s="1" t="s">
        <v>18</v>
      </c>
      <c r="C6594" s="1" t="s">
        <v>2</v>
      </c>
    </row>
    <row r="6595" spans="1:3" ht="42.75" x14ac:dyDescent="0.2">
      <c r="A6595" s="4" t="s">
        <v>3751</v>
      </c>
      <c r="B6595" s="1" t="s">
        <v>4</v>
      </c>
      <c r="C6595" s="1" t="s">
        <v>9</v>
      </c>
    </row>
    <row r="6596" spans="1:3" ht="42.75" x14ac:dyDescent="0.2">
      <c r="A6596" s="4" t="s">
        <v>4581</v>
      </c>
      <c r="B6596" s="1" t="s">
        <v>4</v>
      </c>
      <c r="C6596" s="1" t="s">
        <v>2</v>
      </c>
    </row>
    <row r="6597" spans="1:3" ht="99.75" x14ac:dyDescent="0.2">
      <c r="A6597" s="4" t="s">
        <v>5639</v>
      </c>
      <c r="B6597" s="1" t="s">
        <v>142</v>
      </c>
      <c r="C6597" s="1" t="s">
        <v>2</v>
      </c>
    </row>
    <row r="6598" spans="1:3" ht="57" x14ac:dyDescent="0.2">
      <c r="A6598" s="4" t="s">
        <v>3579</v>
      </c>
      <c r="B6598" s="1" t="s">
        <v>4</v>
      </c>
      <c r="C6598" s="1" t="s">
        <v>2</v>
      </c>
    </row>
    <row r="6599" spans="1:3" ht="71.25" x14ac:dyDescent="0.2">
      <c r="A6599" s="4" t="s">
        <v>5199</v>
      </c>
      <c r="B6599" s="1" t="s">
        <v>18</v>
      </c>
      <c r="C6599" s="1" t="s">
        <v>9</v>
      </c>
    </row>
    <row r="6600" spans="1:3" ht="114" x14ac:dyDescent="0.2">
      <c r="A6600" s="4" t="s">
        <v>4460</v>
      </c>
      <c r="B6600" s="1" t="s">
        <v>4</v>
      </c>
      <c r="C6600" s="1" t="s">
        <v>2</v>
      </c>
    </row>
    <row r="6601" spans="1:3" ht="42.75" x14ac:dyDescent="0.2">
      <c r="A6601" s="5" t="s">
        <v>1017</v>
      </c>
      <c r="B6601" s="1" t="s">
        <v>142</v>
      </c>
      <c r="C6601" s="1" t="s">
        <v>2</v>
      </c>
    </row>
    <row r="6602" spans="1:3" ht="99.75" x14ac:dyDescent="0.2">
      <c r="A6602" s="4" t="s">
        <v>5414</v>
      </c>
      <c r="B6602" s="1" t="s">
        <v>18</v>
      </c>
      <c r="C6602" s="1" t="s">
        <v>9</v>
      </c>
    </row>
    <row r="6603" spans="1:3" ht="28.5" x14ac:dyDescent="0.2">
      <c r="A6603" s="4" t="s">
        <v>6040</v>
      </c>
      <c r="B6603" s="1" t="s">
        <v>18</v>
      </c>
      <c r="C6603" s="1" t="s">
        <v>9</v>
      </c>
    </row>
    <row r="6604" spans="1:3" ht="42.75" x14ac:dyDescent="0.2">
      <c r="A6604" s="4" t="s">
        <v>5866</v>
      </c>
      <c r="B6604" s="1" t="s">
        <v>1</v>
      </c>
      <c r="C6604" s="1" t="s">
        <v>9</v>
      </c>
    </row>
    <row r="6605" spans="1:3" ht="57" x14ac:dyDescent="0.2">
      <c r="A6605" s="4" t="s">
        <v>7700</v>
      </c>
      <c r="B6605" s="1" t="s">
        <v>142</v>
      </c>
      <c r="C6605" s="1" t="s">
        <v>2</v>
      </c>
    </row>
    <row r="6606" spans="1:3" ht="42.75" x14ac:dyDescent="0.2">
      <c r="A6606" s="4" t="s">
        <v>4865</v>
      </c>
      <c r="B6606" s="1" t="s">
        <v>1</v>
      </c>
      <c r="C6606" s="1" t="s">
        <v>9</v>
      </c>
    </row>
    <row r="6607" spans="1:3" ht="28.5" x14ac:dyDescent="0.2">
      <c r="A6607" s="4" t="s">
        <v>4511</v>
      </c>
      <c r="B6607" s="1" t="s">
        <v>4</v>
      </c>
      <c r="C6607" s="1" t="s">
        <v>2</v>
      </c>
    </row>
    <row r="6608" spans="1:3" ht="28.5" x14ac:dyDescent="0.2">
      <c r="A6608" s="4" t="s">
        <v>2697</v>
      </c>
      <c r="B6608" s="1" t="s">
        <v>142</v>
      </c>
      <c r="C6608" s="1" t="s">
        <v>2</v>
      </c>
    </row>
    <row r="6609" spans="1:3" ht="28.5" x14ac:dyDescent="0.2">
      <c r="A6609" s="4" t="s">
        <v>2510</v>
      </c>
      <c r="B6609" s="1" t="s">
        <v>142</v>
      </c>
      <c r="C6609" s="1" t="s">
        <v>2</v>
      </c>
    </row>
    <row r="6610" spans="1:3" ht="85.5" x14ac:dyDescent="0.2">
      <c r="A6610" s="4" t="s">
        <v>4055</v>
      </c>
      <c r="B6610" s="1" t="s">
        <v>4</v>
      </c>
      <c r="C6610" s="1" t="s">
        <v>2</v>
      </c>
    </row>
    <row r="6611" spans="1:3" ht="99.75" x14ac:dyDescent="0.2">
      <c r="A6611" s="4" t="s">
        <v>6241</v>
      </c>
      <c r="B6611" s="1" t="s">
        <v>1</v>
      </c>
      <c r="C6611" s="1" t="s">
        <v>28</v>
      </c>
    </row>
    <row r="6612" spans="1:3" ht="85.5" x14ac:dyDescent="0.2">
      <c r="A6612" s="4" t="s">
        <v>4146</v>
      </c>
      <c r="B6612" s="1" t="s">
        <v>1</v>
      </c>
      <c r="C6612" s="1" t="s">
        <v>2</v>
      </c>
    </row>
    <row r="6613" spans="1:3" ht="85.5" x14ac:dyDescent="0.2">
      <c r="A6613" s="4" t="s">
        <v>1226</v>
      </c>
      <c r="B6613" s="1" t="s">
        <v>1</v>
      </c>
      <c r="C6613" s="1" t="s">
        <v>9</v>
      </c>
    </row>
    <row r="6614" spans="1:3" x14ac:dyDescent="0.2">
      <c r="A6614" s="4" t="s">
        <v>7445</v>
      </c>
      <c r="B6614" s="1" t="s">
        <v>142</v>
      </c>
      <c r="C6614" s="1" t="s">
        <v>2</v>
      </c>
    </row>
    <row r="6615" spans="1:3" x14ac:dyDescent="0.2">
      <c r="A6615" s="4" t="s">
        <v>6631</v>
      </c>
      <c r="B6615" s="1" t="s">
        <v>142</v>
      </c>
      <c r="C6615" s="1" t="s">
        <v>2</v>
      </c>
    </row>
    <row r="6616" spans="1:3" ht="28.5" x14ac:dyDescent="0.2">
      <c r="A6616" s="4" t="s">
        <v>579</v>
      </c>
      <c r="B6616" s="1" t="s">
        <v>1</v>
      </c>
      <c r="C6616" s="1" t="s">
        <v>2</v>
      </c>
    </row>
    <row r="6617" spans="1:3" ht="99.75" x14ac:dyDescent="0.2">
      <c r="A6617" s="4" t="s">
        <v>5184</v>
      </c>
      <c r="B6617" s="1" t="s">
        <v>4</v>
      </c>
      <c r="C6617" s="1" t="s">
        <v>28</v>
      </c>
    </row>
    <row r="6618" spans="1:3" ht="28.5" x14ac:dyDescent="0.2">
      <c r="A6618" s="4" t="s">
        <v>5058</v>
      </c>
      <c r="B6618" s="1" t="s">
        <v>1</v>
      </c>
      <c r="C6618" s="1" t="s">
        <v>2</v>
      </c>
    </row>
    <row r="6619" spans="1:3" ht="71.25" x14ac:dyDescent="0.2">
      <c r="A6619" s="4" t="s">
        <v>2143</v>
      </c>
      <c r="B6619" s="1" t="s">
        <v>142</v>
      </c>
      <c r="C6619" s="1" t="s">
        <v>2</v>
      </c>
    </row>
    <row r="6620" spans="1:3" ht="57" x14ac:dyDescent="0.2">
      <c r="A6620" s="4" t="s">
        <v>4476</v>
      </c>
      <c r="B6620" s="1" t="s">
        <v>1</v>
      </c>
      <c r="C6620" s="1" t="s">
        <v>28</v>
      </c>
    </row>
    <row r="6621" spans="1:3" ht="28.5" x14ac:dyDescent="0.2">
      <c r="A6621" s="4" t="s">
        <v>4669</v>
      </c>
      <c r="B6621" s="1" t="s">
        <v>142</v>
      </c>
      <c r="C6621" s="1" t="s">
        <v>2</v>
      </c>
    </row>
    <row r="6622" spans="1:3" ht="28.5" x14ac:dyDescent="0.2">
      <c r="A6622" s="4" t="s">
        <v>524</v>
      </c>
      <c r="B6622" s="1" t="s">
        <v>1</v>
      </c>
      <c r="C6622" s="1" t="s">
        <v>9</v>
      </c>
    </row>
    <row r="6623" spans="1:3" ht="42.75" x14ac:dyDescent="0.2">
      <c r="A6623" s="4" t="s">
        <v>7030</v>
      </c>
      <c r="B6623" s="1" t="s">
        <v>142</v>
      </c>
      <c r="C6623" s="1" t="s">
        <v>2</v>
      </c>
    </row>
    <row r="6624" spans="1:3" ht="42.75" x14ac:dyDescent="0.2">
      <c r="A6624" s="4" t="s">
        <v>172</v>
      </c>
      <c r="B6624" s="1" t="s">
        <v>1</v>
      </c>
      <c r="C6624" s="1" t="s">
        <v>2</v>
      </c>
    </row>
    <row r="6625" spans="1:3" ht="28.5" x14ac:dyDescent="0.2">
      <c r="A6625" s="4" t="s">
        <v>7296</v>
      </c>
      <c r="B6625" s="1" t="s">
        <v>142</v>
      </c>
      <c r="C6625" s="1" t="s">
        <v>2</v>
      </c>
    </row>
    <row r="6626" spans="1:3" ht="42.75" x14ac:dyDescent="0.2">
      <c r="A6626" s="4" t="s">
        <v>3455</v>
      </c>
      <c r="B6626" s="1" t="s">
        <v>4</v>
      </c>
      <c r="C6626" s="1" t="s">
        <v>2</v>
      </c>
    </row>
    <row r="6627" spans="1:3" ht="42.75" x14ac:dyDescent="0.2">
      <c r="A6627" s="5" t="s">
        <v>1053</v>
      </c>
      <c r="B6627" s="1" t="s">
        <v>1</v>
      </c>
      <c r="C6627" s="1" t="s">
        <v>2</v>
      </c>
    </row>
    <row r="6628" spans="1:3" ht="42.75" x14ac:dyDescent="0.2">
      <c r="A6628" s="4" t="s">
        <v>1877</v>
      </c>
      <c r="B6628" s="1" t="s">
        <v>4</v>
      </c>
      <c r="C6628" s="1" t="s">
        <v>2</v>
      </c>
    </row>
    <row r="6629" spans="1:3" x14ac:dyDescent="0.2">
      <c r="A6629" s="4" t="s">
        <v>7766</v>
      </c>
      <c r="B6629" s="1" t="s">
        <v>142</v>
      </c>
      <c r="C6629" s="1" t="s">
        <v>2</v>
      </c>
    </row>
    <row r="6630" spans="1:3" ht="57" x14ac:dyDescent="0.2">
      <c r="A6630" s="5" t="s">
        <v>897</v>
      </c>
      <c r="B6630" s="1" t="s">
        <v>4</v>
      </c>
      <c r="C6630" s="1" t="s">
        <v>2</v>
      </c>
    </row>
    <row r="6631" spans="1:3" ht="28.5" x14ac:dyDescent="0.2">
      <c r="A6631" s="4" t="s">
        <v>1354</v>
      </c>
      <c r="B6631" s="1" t="s">
        <v>1</v>
      </c>
      <c r="C6631" s="1" t="s">
        <v>2</v>
      </c>
    </row>
    <row r="6632" spans="1:3" ht="114" x14ac:dyDescent="0.2">
      <c r="A6632" s="4" t="s">
        <v>4357</v>
      </c>
      <c r="B6632" s="1" t="s">
        <v>1</v>
      </c>
      <c r="C6632" s="1" t="s">
        <v>9</v>
      </c>
    </row>
    <row r="6633" spans="1:3" ht="28.5" x14ac:dyDescent="0.2">
      <c r="A6633" s="4" t="s">
        <v>7347</v>
      </c>
      <c r="B6633" s="1" t="s">
        <v>142</v>
      </c>
      <c r="C6633" s="1" t="s">
        <v>2</v>
      </c>
    </row>
    <row r="6634" spans="1:3" ht="28.5" x14ac:dyDescent="0.2">
      <c r="A6634" s="4" t="s">
        <v>4176</v>
      </c>
      <c r="B6634" s="1" t="s">
        <v>1</v>
      </c>
      <c r="C6634" s="1" t="s">
        <v>9</v>
      </c>
    </row>
    <row r="6635" spans="1:3" ht="71.25" x14ac:dyDescent="0.2">
      <c r="A6635" s="4" t="s">
        <v>6049</v>
      </c>
      <c r="B6635" s="1" t="s">
        <v>1</v>
      </c>
      <c r="C6635" s="1" t="s">
        <v>28</v>
      </c>
    </row>
    <row r="6636" spans="1:3" ht="71.25" x14ac:dyDescent="0.2">
      <c r="A6636" s="4" t="s">
        <v>7365</v>
      </c>
      <c r="B6636" s="1" t="s">
        <v>142</v>
      </c>
      <c r="C6636" s="1" t="s">
        <v>2</v>
      </c>
    </row>
    <row r="6637" spans="1:3" ht="42.75" x14ac:dyDescent="0.2">
      <c r="A6637" s="4" t="s">
        <v>2699</v>
      </c>
      <c r="B6637" s="1" t="s">
        <v>142</v>
      </c>
      <c r="C6637" s="1" t="s">
        <v>2</v>
      </c>
    </row>
    <row r="6638" spans="1:3" x14ac:dyDescent="0.2">
      <c r="A6638" s="4" t="s">
        <v>1221</v>
      </c>
      <c r="B6638" s="1" t="s">
        <v>142</v>
      </c>
      <c r="C6638" s="1" t="s">
        <v>2</v>
      </c>
    </row>
    <row r="6639" spans="1:3" ht="42.75" x14ac:dyDescent="0.2">
      <c r="A6639" s="5" t="s">
        <v>7860</v>
      </c>
      <c r="B6639" s="1" t="s">
        <v>1</v>
      </c>
      <c r="C6639" s="1" t="s">
        <v>9</v>
      </c>
    </row>
    <row r="6640" spans="1:3" ht="71.25" x14ac:dyDescent="0.2">
      <c r="A6640" s="4" t="s">
        <v>1845</v>
      </c>
      <c r="B6640" s="1" t="s">
        <v>4</v>
      </c>
      <c r="C6640" s="1" t="s">
        <v>2</v>
      </c>
    </row>
    <row r="6641" spans="1:3" ht="28.5" x14ac:dyDescent="0.2">
      <c r="A6641" s="5" t="s">
        <v>8141</v>
      </c>
      <c r="B6641" s="1" t="s">
        <v>4</v>
      </c>
      <c r="C6641" s="1" t="s">
        <v>2</v>
      </c>
    </row>
    <row r="6642" spans="1:3" ht="85.5" x14ac:dyDescent="0.2">
      <c r="A6642" s="4" t="s">
        <v>1139</v>
      </c>
      <c r="B6642" s="1" t="s">
        <v>1</v>
      </c>
      <c r="C6642" s="1" t="s">
        <v>9</v>
      </c>
    </row>
    <row r="6643" spans="1:3" ht="28.5" x14ac:dyDescent="0.2">
      <c r="A6643" s="4" t="s">
        <v>6775</v>
      </c>
      <c r="B6643" s="1" t="s">
        <v>142</v>
      </c>
      <c r="C6643" s="1" t="s">
        <v>2</v>
      </c>
    </row>
    <row r="6644" spans="1:3" ht="85.5" x14ac:dyDescent="0.2">
      <c r="A6644" s="4" t="s">
        <v>5476</v>
      </c>
      <c r="B6644" s="1" t="s">
        <v>1</v>
      </c>
      <c r="C6644" s="1" t="s">
        <v>9</v>
      </c>
    </row>
    <row r="6645" spans="1:3" ht="85.5" x14ac:dyDescent="0.2">
      <c r="A6645" s="4" t="s">
        <v>6681</v>
      </c>
      <c r="B6645" s="1" t="s">
        <v>142</v>
      </c>
      <c r="C6645" s="1" t="s">
        <v>2</v>
      </c>
    </row>
    <row r="6646" spans="1:3" x14ac:dyDescent="0.2">
      <c r="A6646" s="4" t="s">
        <v>3000</v>
      </c>
      <c r="B6646" s="1" t="s">
        <v>142</v>
      </c>
      <c r="C6646" s="1" t="s">
        <v>2</v>
      </c>
    </row>
    <row r="6647" spans="1:3" ht="57" x14ac:dyDescent="0.2">
      <c r="A6647" s="4" t="s">
        <v>434</v>
      </c>
      <c r="B6647" s="1" t="s">
        <v>1</v>
      </c>
      <c r="C6647" s="1" t="s">
        <v>9</v>
      </c>
    </row>
    <row r="6648" spans="1:3" ht="85.5" x14ac:dyDescent="0.2">
      <c r="A6648" s="4" t="s">
        <v>6295</v>
      </c>
      <c r="B6648" s="1" t="s">
        <v>1</v>
      </c>
      <c r="C6648" s="1" t="s">
        <v>2</v>
      </c>
    </row>
    <row r="6649" spans="1:3" ht="71.25" x14ac:dyDescent="0.2">
      <c r="A6649" s="4" t="s">
        <v>2992</v>
      </c>
      <c r="B6649" s="1" t="s">
        <v>4</v>
      </c>
      <c r="C6649" s="1" t="s">
        <v>2</v>
      </c>
    </row>
    <row r="6650" spans="1:3" ht="42.75" x14ac:dyDescent="0.2">
      <c r="A6650" s="4" t="s">
        <v>3171</v>
      </c>
      <c r="B6650" s="1" t="s">
        <v>142</v>
      </c>
      <c r="C6650" s="1" t="s">
        <v>2</v>
      </c>
    </row>
    <row r="6651" spans="1:3" x14ac:dyDescent="0.2">
      <c r="A6651" s="4" t="s">
        <v>1983</v>
      </c>
      <c r="B6651" s="1" t="s">
        <v>142</v>
      </c>
      <c r="C6651" s="1" t="s">
        <v>2</v>
      </c>
    </row>
    <row r="6652" spans="1:3" x14ac:dyDescent="0.2">
      <c r="A6652" s="5" t="s">
        <v>1049</v>
      </c>
      <c r="B6652" s="1" t="s">
        <v>4</v>
      </c>
      <c r="C6652" s="1" t="s">
        <v>2</v>
      </c>
    </row>
    <row r="6653" spans="1:3" ht="71.25" x14ac:dyDescent="0.2">
      <c r="A6653" s="5" t="s">
        <v>7901</v>
      </c>
      <c r="B6653" s="1" t="s">
        <v>1</v>
      </c>
      <c r="C6653" s="1" t="s">
        <v>28</v>
      </c>
    </row>
    <row r="6654" spans="1:3" ht="114" x14ac:dyDescent="0.2">
      <c r="A6654" s="4" t="s">
        <v>5924</v>
      </c>
      <c r="B6654" s="1" t="s">
        <v>1</v>
      </c>
      <c r="C6654" s="1" t="s">
        <v>77</v>
      </c>
    </row>
    <row r="6655" spans="1:3" ht="42.75" x14ac:dyDescent="0.2">
      <c r="A6655" s="4" t="s">
        <v>2279</v>
      </c>
      <c r="B6655" s="1" t="s">
        <v>4</v>
      </c>
      <c r="C6655" s="1" t="s">
        <v>2</v>
      </c>
    </row>
    <row r="6656" spans="1:3" ht="57" x14ac:dyDescent="0.2">
      <c r="A6656" s="4" t="s">
        <v>5020</v>
      </c>
      <c r="B6656" s="1" t="s">
        <v>1</v>
      </c>
      <c r="C6656" s="1" t="s">
        <v>2</v>
      </c>
    </row>
    <row r="6657" spans="1:3" x14ac:dyDescent="0.2">
      <c r="A6657" s="4" t="s">
        <v>180</v>
      </c>
      <c r="B6657" s="1" t="s">
        <v>142</v>
      </c>
      <c r="C6657" s="1" t="s">
        <v>2</v>
      </c>
    </row>
    <row r="6658" spans="1:3" ht="156.75" x14ac:dyDescent="0.2">
      <c r="A6658" s="4" t="s">
        <v>4194</v>
      </c>
      <c r="B6658" s="1" t="s">
        <v>1</v>
      </c>
      <c r="C6658" s="1" t="s">
        <v>9</v>
      </c>
    </row>
    <row r="6659" spans="1:3" ht="28.5" x14ac:dyDescent="0.2">
      <c r="A6659" s="4" t="s">
        <v>4883</v>
      </c>
      <c r="B6659" s="1" t="s">
        <v>1</v>
      </c>
      <c r="C6659" s="1" t="s">
        <v>28</v>
      </c>
    </row>
    <row r="6660" spans="1:3" ht="57" x14ac:dyDescent="0.2">
      <c r="A6660" s="4" t="s">
        <v>5065</v>
      </c>
      <c r="B6660" s="1" t="s">
        <v>4</v>
      </c>
      <c r="C6660" s="1" t="s">
        <v>77</v>
      </c>
    </row>
    <row r="6661" spans="1:3" x14ac:dyDescent="0.2">
      <c r="A6661" s="4" t="s">
        <v>6240</v>
      </c>
      <c r="B6661" s="1" t="s">
        <v>1</v>
      </c>
      <c r="C6661" s="1" t="s">
        <v>2</v>
      </c>
    </row>
    <row r="6662" spans="1:3" x14ac:dyDescent="0.2">
      <c r="A6662" s="4" t="s">
        <v>7354</v>
      </c>
      <c r="B6662" s="1" t="s">
        <v>142</v>
      </c>
      <c r="C6662" s="1" t="s">
        <v>2</v>
      </c>
    </row>
    <row r="6663" spans="1:3" x14ac:dyDescent="0.2">
      <c r="A6663" s="4" t="s">
        <v>6693</v>
      </c>
      <c r="B6663" s="1" t="s">
        <v>142</v>
      </c>
      <c r="C6663" s="1" t="s">
        <v>2</v>
      </c>
    </row>
    <row r="6664" spans="1:3" ht="85.5" x14ac:dyDescent="0.2">
      <c r="A6664" s="4" t="s">
        <v>6590</v>
      </c>
      <c r="B6664" s="1" t="s">
        <v>18</v>
      </c>
      <c r="C6664" s="1" t="s">
        <v>9</v>
      </c>
    </row>
    <row r="6665" spans="1:3" ht="42.75" x14ac:dyDescent="0.2">
      <c r="A6665" s="4" t="s">
        <v>3705</v>
      </c>
      <c r="B6665" s="1" t="s">
        <v>4</v>
      </c>
      <c r="C6665" s="1" t="s">
        <v>2</v>
      </c>
    </row>
    <row r="6666" spans="1:3" ht="57" x14ac:dyDescent="0.2">
      <c r="A6666" s="4" t="s">
        <v>2087</v>
      </c>
      <c r="B6666" s="1" t="s">
        <v>142</v>
      </c>
      <c r="C6666" s="1" t="s">
        <v>2</v>
      </c>
    </row>
    <row r="6667" spans="1:3" ht="85.5" x14ac:dyDescent="0.2">
      <c r="A6667" s="4" t="s">
        <v>1879</v>
      </c>
      <c r="B6667" s="1" t="s">
        <v>1</v>
      </c>
      <c r="C6667" s="1" t="s">
        <v>9</v>
      </c>
    </row>
    <row r="6668" spans="1:3" x14ac:dyDescent="0.2">
      <c r="A6668" s="4" t="s">
        <v>5682</v>
      </c>
      <c r="B6668" s="1" t="s">
        <v>1</v>
      </c>
      <c r="C6668" s="1" t="s">
        <v>2</v>
      </c>
    </row>
    <row r="6669" spans="1:3" x14ac:dyDescent="0.2">
      <c r="A6669" s="4" t="s">
        <v>3843</v>
      </c>
      <c r="B6669" s="1" t="s">
        <v>1</v>
      </c>
      <c r="C6669" s="1" t="s">
        <v>2</v>
      </c>
    </row>
    <row r="6670" spans="1:3" ht="28.5" x14ac:dyDescent="0.2">
      <c r="A6670" s="4" t="s">
        <v>374</v>
      </c>
      <c r="B6670" s="1" t="s">
        <v>4</v>
      </c>
      <c r="C6670" s="1" t="s">
        <v>2</v>
      </c>
    </row>
    <row r="6671" spans="1:3" ht="42.75" x14ac:dyDescent="0.2">
      <c r="A6671" s="4" t="s">
        <v>2022</v>
      </c>
      <c r="B6671" s="1" t="s">
        <v>18</v>
      </c>
      <c r="C6671" s="1" t="s">
        <v>28</v>
      </c>
    </row>
    <row r="6672" spans="1:3" ht="71.25" x14ac:dyDescent="0.2">
      <c r="A6672" s="4" t="s">
        <v>6128</v>
      </c>
      <c r="B6672" s="1" t="s">
        <v>1</v>
      </c>
      <c r="C6672" s="1" t="s">
        <v>9</v>
      </c>
    </row>
    <row r="6673" spans="1:3" ht="71.25" x14ac:dyDescent="0.2">
      <c r="A6673" s="4" t="s">
        <v>4280</v>
      </c>
      <c r="B6673" s="1" t="s">
        <v>4</v>
      </c>
      <c r="C6673" s="1" t="s">
        <v>2</v>
      </c>
    </row>
    <row r="6674" spans="1:3" ht="71.25" x14ac:dyDescent="0.2">
      <c r="A6674" s="4" t="s">
        <v>23</v>
      </c>
      <c r="B6674" s="1" t="s">
        <v>1</v>
      </c>
      <c r="C6674" s="1" t="s">
        <v>2</v>
      </c>
    </row>
    <row r="6675" spans="1:3" ht="71.25" x14ac:dyDescent="0.2">
      <c r="A6675" s="4" t="s">
        <v>5033</v>
      </c>
      <c r="B6675" s="1" t="s">
        <v>4</v>
      </c>
      <c r="C6675" s="1" t="s">
        <v>9</v>
      </c>
    </row>
    <row r="6676" spans="1:3" ht="114" x14ac:dyDescent="0.2">
      <c r="A6676" s="4" t="s">
        <v>6979</v>
      </c>
      <c r="B6676" s="1" t="s">
        <v>142</v>
      </c>
      <c r="C6676" s="1" t="s">
        <v>2</v>
      </c>
    </row>
    <row r="6677" spans="1:3" ht="42.75" x14ac:dyDescent="0.2">
      <c r="A6677" s="4" t="s">
        <v>4816</v>
      </c>
      <c r="B6677" s="1" t="s">
        <v>18</v>
      </c>
      <c r="C6677" s="1" t="s">
        <v>9</v>
      </c>
    </row>
    <row r="6678" spans="1:3" ht="71.25" x14ac:dyDescent="0.2">
      <c r="A6678" s="4" t="s">
        <v>4688</v>
      </c>
      <c r="B6678" s="1" t="s">
        <v>1</v>
      </c>
      <c r="C6678" s="1" t="s">
        <v>2</v>
      </c>
    </row>
    <row r="6679" spans="1:3" ht="57" x14ac:dyDescent="0.2">
      <c r="A6679" s="4" t="s">
        <v>5436</v>
      </c>
      <c r="B6679" s="1" t="s">
        <v>1</v>
      </c>
      <c r="C6679" s="1" t="s">
        <v>2</v>
      </c>
    </row>
    <row r="6680" spans="1:3" ht="57" x14ac:dyDescent="0.2">
      <c r="A6680" s="5" t="s">
        <v>5902</v>
      </c>
      <c r="B6680" s="1" t="s">
        <v>18</v>
      </c>
      <c r="C6680" s="1" t="s">
        <v>28</v>
      </c>
    </row>
    <row r="6681" spans="1:3" ht="42.75" x14ac:dyDescent="0.2">
      <c r="A6681" s="5" t="s">
        <v>8215</v>
      </c>
      <c r="B6681" s="1" t="s">
        <v>4</v>
      </c>
      <c r="C6681" s="1" t="s">
        <v>2</v>
      </c>
    </row>
    <row r="6682" spans="1:3" ht="71.25" x14ac:dyDescent="0.2">
      <c r="A6682" s="5" t="s">
        <v>998</v>
      </c>
      <c r="B6682" s="1" t="s">
        <v>4</v>
      </c>
      <c r="C6682" s="1" t="s">
        <v>2</v>
      </c>
    </row>
    <row r="6683" spans="1:3" ht="71.25" x14ac:dyDescent="0.2">
      <c r="A6683" s="5" t="s">
        <v>755</v>
      </c>
      <c r="B6683" s="1" t="s">
        <v>4</v>
      </c>
      <c r="C6683" s="1" t="s">
        <v>2</v>
      </c>
    </row>
    <row r="6684" spans="1:3" ht="71.25" x14ac:dyDescent="0.2">
      <c r="A6684" s="4" t="s">
        <v>2244</v>
      </c>
      <c r="B6684" s="1" t="s">
        <v>4</v>
      </c>
      <c r="C6684" s="1" t="s">
        <v>2</v>
      </c>
    </row>
    <row r="6685" spans="1:3" ht="99.75" x14ac:dyDescent="0.2">
      <c r="A6685" s="4" t="s">
        <v>1200</v>
      </c>
      <c r="B6685" s="1" t="s">
        <v>4</v>
      </c>
      <c r="C6685" s="1" t="s">
        <v>2</v>
      </c>
    </row>
    <row r="6686" spans="1:3" ht="99.75" x14ac:dyDescent="0.2">
      <c r="A6686" s="4" t="s">
        <v>6135</v>
      </c>
      <c r="B6686" s="1" t="s">
        <v>1</v>
      </c>
      <c r="C6686" s="1" t="s">
        <v>2</v>
      </c>
    </row>
    <row r="6687" spans="1:3" ht="28.5" x14ac:dyDescent="0.2">
      <c r="A6687" s="4" t="s">
        <v>6790</v>
      </c>
      <c r="B6687" s="1" t="s">
        <v>142</v>
      </c>
      <c r="C6687" s="1" t="s">
        <v>2</v>
      </c>
    </row>
    <row r="6688" spans="1:3" ht="42.75" x14ac:dyDescent="0.2">
      <c r="A6688" s="4" t="s">
        <v>5112</v>
      </c>
      <c r="B6688" s="1" t="s">
        <v>1</v>
      </c>
      <c r="C6688" s="1" t="s">
        <v>2</v>
      </c>
    </row>
    <row r="6689" spans="1:3" ht="57" x14ac:dyDescent="0.2">
      <c r="A6689" s="4" t="s">
        <v>3984</v>
      </c>
      <c r="B6689" s="1" t="s">
        <v>1</v>
      </c>
      <c r="C6689" s="1" t="s">
        <v>28</v>
      </c>
    </row>
    <row r="6690" spans="1:3" ht="71.25" x14ac:dyDescent="0.2">
      <c r="A6690" s="4" t="s">
        <v>2127</v>
      </c>
      <c r="B6690" s="1" t="s">
        <v>1</v>
      </c>
      <c r="C6690" s="1" t="s">
        <v>9</v>
      </c>
    </row>
    <row r="6691" spans="1:3" ht="28.5" x14ac:dyDescent="0.2">
      <c r="A6691" s="5" t="s">
        <v>7894</v>
      </c>
      <c r="B6691" s="1" t="s">
        <v>1</v>
      </c>
      <c r="C6691" s="1" t="s">
        <v>2</v>
      </c>
    </row>
    <row r="6692" spans="1:3" ht="71.25" x14ac:dyDescent="0.2">
      <c r="A6692" s="5" t="s">
        <v>956</v>
      </c>
      <c r="B6692" s="1" t="s">
        <v>18</v>
      </c>
      <c r="C6692" s="1" t="s">
        <v>9</v>
      </c>
    </row>
    <row r="6693" spans="1:3" ht="42.75" x14ac:dyDescent="0.2">
      <c r="A6693" s="4" t="s">
        <v>3653</v>
      </c>
      <c r="B6693" s="1" t="s">
        <v>4</v>
      </c>
      <c r="C6693" s="1" t="s">
        <v>2</v>
      </c>
    </row>
    <row r="6694" spans="1:3" ht="99.75" x14ac:dyDescent="0.2">
      <c r="A6694" s="5" t="s">
        <v>8244</v>
      </c>
      <c r="B6694" s="1" t="s">
        <v>4</v>
      </c>
      <c r="C6694" s="1" t="s">
        <v>2</v>
      </c>
    </row>
    <row r="6695" spans="1:3" ht="99.75" x14ac:dyDescent="0.2">
      <c r="A6695" s="4" t="s">
        <v>3812</v>
      </c>
      <c r="B6695" s="1" t="s">
        <v>4</v>
      </c>
      <c r="C6695" s="1" t="s">
        <v>2</v>
      </c>
    </row>
    <row r="6696" spans="1:3" ht="28.5" x14ac:dyDescent="0.2">
      <c r="A6696" s="5" t="s">
        <v>6449</v>
      </c>
      <c r="B6696" s="1" t="s">
        <v>18</v>
      </c>
      <c r="C6696" s="1" t="s">
        <v>2</v>
      </c>
    </row>
    <row r="6697" spans="1:3" ht="57" x14ac:dyDescent="0.2">
      <c r="A6697" s="4" t="s">
        <v>7463</v>
      </c>
      <c r="B6697" s="1" t="s">
        <v>142</v>
      </c>
      <c r="C6697" s="1" t="s">
        <v>28</v>
      </c>
    </row>
    <row r="6698" spans="1:3" ht="71.25" x14ac:dyDescent="0.2">
      <c r="A6698" s="4" t="s">
        <v>1330</v>
      </c>
      <c r="B6698" s="1" t="s">
        <v>4</v>
      </c>
      <c r="C6698" s="1" t="s">
        <v>77</v>
      </c>
    </row>
    <row r="6699" spans="1:3" ht="85.5" x14ac:dyDescent="0.2">
      <c r="A6699" s="4" t="s">
        <v>3026</v>
      </c>
      <c r="B6699" s="1" t="s">
        <v>142</v>
      </c>
      <c r="C6699" s="1" t="s">
        <v>2</v>
      </c>
    </row>
    <row r="6700" spans="1:3" ht="28.5" x14ac:dyDescent="0.2">
      <c r="A6700" s="5" t="s">
        <v>6400</v>
      </c>
      <c r="B6700" s="1" t="s">
        <v>18</v>
      </c>
      <c r="C6700" s="1" t="s">
        <v>9</v>
      </c>
    </row>
    <row r="6701" spans="1:3" x14ac:dyDescent="0.2">
      <c r="A6701" s="5" t="s">
        <v>8031</v>
      </c>
      <c r="B6701" s="1" t="s">
        <v>4</v>
      </c>
      <c r="C6701" s="1" t="s">
        <v>2</v>
      </c>
    </row>
    <row r="6702" spans="1:3" ht="71.25" x14ac:dyDescent="0.2">
      <c r="A6702" s="4" t="s">
        <v>447</v>
      </c>
      <c r="B6702" s="1" t="s">
        <v>4</v>
      </c>
      <c r="C6702" s="1" t="s">
        <v>2</v>
      </c>
    </row>
    <row r="6703" spans="1:3" ht="28.5" x14ac:dyDescent="0.2">
      <c r="A6703" s="4" t="s">
        <v>7610</v>
      </c>
      <c r="B6703" s="1" t="s">
        <v>142</v>
      </c>
      <c r="C6703" s="1" t="s">
        <v>2</v>
      </c>
    </row>
    <row r="6704" spans="1:3" ht="57" x14ac:dyDescent="0.2">
      <c r="A6704" s="5" t="s">
        <v>7987</v>
      </c>
      <c r="B6704" s="1" t="s">
        <v>4</v>
      </c>
      <c r="C6704" s="1" t="s">
        <v>2</v>
      </c>
    </row>
    <row r="6705" spans="1:3" ht="85.5" x14ac:dyDescent="0.2">
      <c r="A6705" s="5" t="s">
        <v>803</v>
      </c>
      <c r="B6705" s="1" t="s">
        <v>4</v>
      </c>
      <c r="C6705" s="1" t="s">
        <v>2</v>
      </c>
    </row>
    <row r="6706" spans="1:3" ht="85.5" x14ac:dyDescent="0.2">
      <c r="A6706" s="4" t="s">
        <v>1989</v>
      </c>
      <c r="B6706" s="1" t="s">
        <v>4</v>
      </c>
      <c r="C6706" s="1" t="s">
        <v>2</v>
      </c>
    </row>
    <row r="6707" spans="1:3" ht="85.5" x14ac:dyDescent="0.2">
      <c r="A6707" s="4" t="s">
        <v>2818</v>
      </c>
      <c r="B6707" s="1" t="s">
        <v>142</v>
      </c>
      <c r="C6707" s="1" t="s">
        <v>2</v>
      </c>
    </row>
    <row r="6708" spans="1:3" ht="71.25" x14ac:dyDescent="0.2">
      <c r="A6708" s="4" t="s">
        <v>515</v>
      </c>
      <c r="B6708" s="1" t="s">
        <v>1</v>
      </c>
      <c r="C6708" s="1" t="s">
        <v>9</v>
      </c>
    </row>
    <row r="6709" spans="1:3" ht="71.25" x14ac:dyDescent="0.2">
      <c r="A6709" s="4" t="s">
        <v>6392</v>
      </c>
      <c r="B6709" s="1" t="s">
        <v>18</v>
      </c>
      <c r="C6709" s="1" t="s">
        <v>28</v>
      </c>
    </row>
    <row r="6710" spans="1:3" ht="28.5" x14ac:dyDescent="0.2">
      <c r="A6710" s="4" t="s">
        <v>7451</v>
      </c>
      <c r="B6710" s="1" t="s">
        <v>142</v>
      </c>
      <c r="C6710" s="1" t="s">
        <v>2</v>
      </c>
    </row>
    <row r="6711" spans="1:3" ht="71.25" x14ac:dyDescent="0.2">
      <c r="A6711" s="4" t="s">
        <v>2193</v>
      </c>
      <c r="B6711" s="1" t="s">
        <v>4</v>
      </c>
      <c r="C6711" s="1" t="s">
        <v>2</v>
      </c>
    </row>
    <row r="6712" spans="1:3" ht="71.25" x14ac:dyDescent="0.2">
      <c r="A6712" s="4" t="s">
        <v>3648</v>
      </c>
      <c r="B6712" s="1" t="s">
        <v>1</v>
      </c>
      <c r="C6712" s="1" t="s">
        <v>2</v>
      </c>
    </row>
    <row r="6713" spans="1:3" ht="57" x14ac:dyDescent="0.2">
      <c r="A6713" s="4" t="s">
        <v>7361</v>
      </c>
      <c r="B6713" s="1" t="s">
        <v>142</v>
      </c>
      <c r="C6713" s="1" t="s">
        <v>2</v>
      </c>
    </row>
    <row r="6714" spans="1:3" ht="42.75" x14ac:dyDescent="0.2">
      <c r="A6714" s="4" t="s">
        <v>6086</v>
      </c>
      <c r="B6714" s="1" t="s">
        <v>1</v>
      </c>
      <c r="C6714" s="1" t="s">
        <v>2</v>
      </c>
    </row>
    <row r="6715" spans="1:3" ht="28.5" x14ac:dyDescent="0.2">
      <c r="A6715" s="4" t="s">
        <v>2697</v>
      </c>
      <c r="B6715" s="1" t="s">
        <v>142</v>
      </c>
      <c r="C6715" s="1" t="s">
        <v>2</v>
      </c>
    </row>
    <row r="6716" spans="1:3" ht="42.75" x14ac:dyDescent="0.2">
      <c r="A6716" s="4" t="s">
        <v>2724</v>
      </c>
      <c r="B6716" s="1" t="s">
        <v>4</v>
      </c>
      <c r="C6716" s="1" t="s">
        <v>2</v>
      </c>
    </row>
    <row r="6717" spans="1:3" ht="57" x14ac:dyDescent="0.2">
      <c r="A6717" s="4" t="s">
        <v>6023</v>
      </c>
      <c r="B6717" s="1" t="s">
        <v>4</v>
      </c>
      <c r="C6717" s="1" t="s">
        <v>2</v>
      </c>
    </row>
    <row r="6718" spans="1:3" ht="28.5" x14ac:dyDescent="0.2">
      <c r="A6718" s="4" t="s">
        <v>5987</v>
      </c>
      <c r="B6718" s="1" t="s">
        <v>1</v>
      </c>
      <c r="C6718" s="1" t="s">
        <v>28</v>
      </c>
    </row>
    <row r="6719" spans="1:3" ht="57" x14ac:dyDescent="0.2">
      <c r="A6719" s="4" t="s">
        <v>430</v>
      </c>
      <c r="B6719" s="1" t="s">
        <v>4</v>
      </c>
      <c r="C6719" s="1" t="s">
        <v>77</v>
      </c>
    </row>
    <row r="6720" spans="1:3" ht="85.5" x14ac:dyDescent="0.2">
      <c r="A6720" s="4" t="s">
        <v>2428</v>
      </c>
      <c r="B6720" s="1" t="s">
        <v>4</v>
      </c>
      <c r="C6720" s="1" t="s">
        <v>2</v>
      </c>
    </row>
    <row r="6721" spans="1:3" ht="42.75" x14ac:dyDescent="0.2">
      <c r="A6721" s="4" t="s">
        <v>2763</v>
      </c>
      <c r="B6721" s="1" t="s">
        <v>1</v>
      </c>
      <c r="C6721" s="1" t="s">
        <v>9</v>
      </c>
    </row>
    <row r="6722" spans="1:3" ht="42.75" x14ac:dyDescent="0.2">
      <c r="A6722" s="4" t="s">
        <v>7725</v>
      </c>
      <c r="B6722" s="1" t="s">
        <v>142</v>
      </c>
      <c r="C6722" s="1" t="s">
        <v>2</v>
      </c>
    </row>
    <row r="6723" spans="1:3" ht="57" x14ac:dyDescent="0.2">
      <c r="A6723" s="4" t="s">
        <v>1244</v>
      </c>
      <c r="B6723" s="1" t="s">
        <v>4</v>
      </c>
      <c r="C6723" s="1" t="s">
        <v>2</v>
      </c>
    </row>
    <row r="6724" spans="1:3" ht="71.25" x14ac:dyDescent="0.2">
      <c r="A6724" s="4" t="s">
        <v>5279</v>
      </c>
      <c r="B6724" s="1" t="s">
        <v>18</v>
      </c>
      <c r="C6724" s="1" t="s">
        <v>9</v>
      </c>
    </row>
    <row r="6725" spans="1:3" ht="71.25" x14ac:dyDescent="0.2">
      <c r="A6725" s="4" t="s">
        <v>571</v>
      </c>
      <c r="B6725" s="1" t="s">
        <v>1</v>
      </c>
      <c r="C6725" s="1" t="s">
        <v>2</v>
      </c>
    </row>
    <row r="6726" spans="1:3" ht="71.25" x14ac:dyDescent="0.2">
      <c r="A6726" s="5" t="s">
        <v>7888</v>
      </c>
      <c r="B6726" s="1" t="s">
        <v>1</v>
      </c>
      <c r="C6726" s="1" t="s">
        <v>28</v>
      </c>
    </row>
    <row r="6727" spans="1:3" ht="114" x14ac:dyDescent="0.2">
      <c r="A6727" s="4" t="s">
        <v>1576</v>
      </c>
      <c r="B6727" s="1" t="s">
        <v>1</v>
      </c>
      <c r="C6727" s="1" t="s">
        <v>9</v>
      </c>
    </row>
    <row r="6728" spans="1:3" ht="42.75" x14ac:dyDescent="0.2">
      <c r="A6728" s="4" t="s">
        <v>5512</v>
      </c>
      <c r="B6728" s="1" t="s">
        <v>18</v>
      </c>
      <c r="C6728" s="1" t="s">
        <v>28</v>
      </c>
    </row>
    <row r="6729" spans="1:3" ht="57" x14ac:dyDescent="0.2">
      <c r="A6729" s="4" t="s">
        <v>5084</v>
      </c>
      <c r="B6729" s="1" t="s">
        <v>18</v>
      </c>
      <c r="C6729" s="1" t="s">
        <v>9</v>
      </c>
    </row>
    <row r="6730" spans="1:3" ht="42.75" x14ac:dyDescent="0.2">
      <c r="A6730" s="4" t="s">
        <v>2903</v>
      </c>
      <c r="B6730" s="1" t="s">
        <v>142</v>
      </c>
      <c r="C6730" s="1" t="s">
        <v>2</v>
      </c>
    </row>
    <row r="6731" spans="1:3" ht="42.75" x14ac:dyDescent="0.2">
      <c r="A6731" s="4" t="s">
        <v>6535</v>
      </c>
      <c r="B6731" s="1" t="s">
        <v>18</v>
      </c>
      <c r="C6731" s="1" t="s">
        <v>9</v>
      </c>
    </row>
    <row r="6732" spans="1:3" ht="57" x14ac:dyDescent="0.2">
      <c r="A6732" s="4" t="s">
        <v>6195</v>
      </c>
      <c r="B6732" s="1" t="s">
        <v>1</v>
      </c>
      <c r="C6732" s="1" t="s">
        <v>28</v>
      </c>
    </row>
    <row r="6733" spans="1:3" ht="114" x14ac:dyDescent="0.2">
      <c r="A6733" s="4" t="s">
        <v>3779</v>
      </c>
      <c r="B6733" s="1" t="s">
        <v>1</v>
      </c>
      <c r="C6733" s="1" t="s">
        <v>9</v>
      </c>
    </row>
    <row r="6734" spans="1:3" ht="57" x14ac:dyDescent="0.2">
      <c r="A6734" s="5" t="s">
        <v>744</v>
      </c>
      <c r="B6734" s="1" t="s">
        <v>4</v>
      </c>
      <c r="C6734" s="1" t="s">
        <v>2</v>
      </c>
    </row>
    <row r="6735" spans="1:3" ht="128.25" x14ac:dyDescent="0.2">
      <c r="A6735" s="4" t="s">
        <v>3030</v>
      </c>
      <c r="B6735" s="1" t="s">
        <v>142</v>
      </c>
      <c r="C6735" s="1" t="s">
        <v>2</v>
      </c>
    </row>
    <row r="6736" spans="1:3" ht="42.75" x14ac:dyDescent="0.2">
      <c r="A6736" s="4" t="s">
        <v>7042</v>
      </c>
      <c r="B6736" s="1" t="s">
        <v>142</v>
      </c>
      <c r="C6736" s="1" t="s">
        <v>2</v>
      </c>
    </row>
    <row r="6737" spans="1:3" ht="28.5" x14ac:dyDescent="0.2">
      <c r="A6737" s="5" t="s">
        <v>1018</v>
      </c>
      <c r="B6737" s="1" t="s">
        <v>1</v>
      </c>
      <c r="C6737" s="1" t="s">
        <v>28</v>
      </c>
    </row>
    <row r="6738" spans="1:3" ht="42.75" x14ac:dyDescent="0.2">
      <c r="A6738" s="4" t="s">
        <v>5949</v>
      </c>
      <c r="B6738" s="1" t="s">
        <v>18</v>
      </c>
      <c r="C6738" s="1" t="s">
        <v>28</v>
      </c>
    </row>
    <row r="6739" spans="1:3" x14ac:dyDescent="0.2">
      <c r="A6739" s="4" t="s">
        <v>6149</v>
      </c>
      <c r="B6739" s="1" t="s">
        <v>4</v>
      </c>
      <c r="C6739" s="1" t="s">
        <v>2</v>
      </c>
    </row>
    <row r="6740" spans="1:3" ht="99.75" x14ac:dyDescent="0.2">
      <c r="A6740" s="4" t="s">
        <v>3328</v>
      </c>
      <c r="B6740" s="1" t="s">
        <v>1</v>
      </c>
      <c r="C6740" s="1" t="s">
        <v>2</v>
      </c>
    </row>
    <row r="6741" spans="1:3" ht="28.5" x14ac:dyDescent="0.2">
      <c r="A6741" s="4" t="s">
        <v>4138</v>
      </c>
      <c r="B6741" s="1" t="s">
        <v>1</v>
      </c>
      <c r="C6741" s="1" t="s">
        <v>2</v>
      </c>
    </row>
    <row r="6742" spans="1:3" x14ac:dyDescent="0.2">
      <c r="A6742" s="5" t="s">
        <v>8001</v>
      </c>
      <c r="B6742" s="1" t="s">
        <v>4</v>
      </c>
      <c r="C6742" s="1" t="s">
        <v>2</v>
      </c>
    </row>
    <row r="6743" spans="1:3" ht="99.75" x14ac:dyDescent="0.2">
      <c r="A6743" s="4" t="s">
        <v>4279</v>
      </c>
      <c r="B6743" s="1" t="s">
        <v>18</v>
      </c>
      <c r="C6743" s="1" t="s">
        <v>9</v>
      </c>
    </row>
    <row r="6744" spans="1:3" ht="28.5" x14ac:dyDescent="0.2">
      <c r="A6744" s="4" t="s">
        <v>397</v>
      </c>
      <c r="B6744" s="1" t="s">
        <v>1</v>
      </c>
      <c r="C6744" s="1" t="s">
        <v>28</v>
      </c>
    </row>
    <row r="6745" spans="1:3" ht="28.5" x14ac:dyDescent="0.2">
      <c r="A6745" s="4" t="s">
        <v>6365</v>
      </c>
      <c r="B6745" s="1" t="s">
        <v>1</v>
      </c>
      <c r="C6745" s="1" t="s">
        <v>9</v>
      </c>
    </row>
    <row r="6746" spans="1:3" ht="28.5" x14ac:dyDescent="0.2">
      <c r="A6746" s="4" t="s">
        <v>1457</v>
      </c>
      <c r="B6746" s="1" t="s">
        <v>1</v>
      </c>
      <c r="C6746" s="1" t="s">
        <v>2</v>
      </c>
    </row>
    <row r="6747" spans="1:3" ht="28.5" x14ac:dyDescent="0.2">
      <c r="A6747" s="5" t="s">
        <v>859</v>
      </c>
      <c r="B6747" s="1" t="s">
        <v>142</v>
      </c>
      <c r="C6747" s="1" t="s">
        <v>2</v>
      </c>
    </row>
    <row r="6748" spans="1:3" ht="42.75" x14ac:dyDescent="0.2">
      <c r="A6748" s="4" t="s">
        <v>7081</v>
      </c>
      <c r="B6748" s="1" t="s">
        <v>142</v>
      </c>
      <c r="C6748" s="1" t="s">
        <v>2</v>
      </c>
    </row>
    <row r="6749" spans="1:3" ht="142.5" x14ac:dyDescent="0.2">
      <c r="A6749" s="4" t="s">
        <v>307</v>
      </c>
      <c r="B6749" s="1" t="s">
        <v>1</v>
      </c>
      <c r="C6749" s="1" t="s">
        <v>9</v>
      </c>
    </row>
    <row r="6750" spans="1:3" ht="57" x14ac:dyDescent="0.2">
      <c r="A6750" s="4" t="s">
        <v>5734</v>
      </c>
      <c r="B6750" s="1" t="s">
        <v>142</v>
      </c>
      <c r="C6750" s="1" t="s">
        <v>9</v>
      </c>
    </row>
    <row r="6751" spans="1:3" ht="28.5" x14ac:dyDescent="0.2">
      <c r="A6751" s="4" t="s">
        <v>3967</v>
      </c>
      <c r="B6751" s="1" t="s">
        <v>142</v>
      </c>
      <c r="C6751" s="1" t="s">
        <v>2</v>
      </c>
    </row>
    <row r="6752" spans="1:3" ht="42.75" x14ac:dyDescent="0.2">
      <c r="A6752" s="4" t="s">
        <v>2067</v>
      </c>
      <c r="B6752" s="1" t="s">
        <v>1</v>
      </c>
      <c r="C6752" s="1" t="s">
        <v>9</v>
      </c>
    </row>
    <row r="6753" spans="1:3" ht="114" x14ac:dyDescent="0.2">
      <c r="A6753" s="4" t="s">
        <v>5472</v>
      </c>
      <c r="B6753" s="1" t="s">
        <v>4</v>
      </c>
      <c r="C6753" s="1" t="s">
        <v>77</v>
      </c>
    </row>
    <row r="6754" spans="1:3" ht="57" x14ac:dyDescent="0.2">
      <c r="A6754" s="4" t="s">
        <v>3336</v>
      </c>
      <c r="B6754" s="1" t="s">
        <v>4</v>
      </c>
      <c r="C6754" s="1" t="s">
        <v>2</v>
      </c>
    </row>
    <row r="6755" spans="1:3" ht="28.5" x14ac:dyDescent="0.2">
      <c r="A6755" s="4" t="s">
        <v>6740</v>
      </c>
      <c r="B6755" s="1" t="s">
        <v>142</v>
      </c>
      <c r="C6755" s="1" t="s">
        <v>2</v>
      </c>
    </row>
    <row r="6756" spans="1:3" x14ac:dyDescent="0.2">
      <c r="A6756" s="4" t="s">
        <v>6231</v>
      </c>
      <c r="B6756" s="1" t="s">
        <v>1</v>
      </c>
      <c r="C6756" s="1" t="s">
        <v>28</v>
      </c>
    </row>
    <row r="6757" spans="1:3" ht="28.5" x14ac:dyDescent="0.2">
      <c r="A6757" s="4" t="s">
        <v>1280</v>
      </c>
      <c r="B6757" s="1" t="s">
        <v>1</v>
      </c>
      <c r="C6757" s="1" t="s">
        <v>9</v>
      </c>
    </row>
    <row r="6758" spans="1:3" ht="42.75" x14ac:dyDescent="0.2">
      <c r="A6758" s="4" t="s">
        <v>4251</v>
      </c>
      <c r="B6758" s="1" t="s">
        <v>1</v>
      </c>
      <c r="C6758" s="1" t="s">
        <v>9</v>
      </c>
    </row>
    <row r="6759" spans="1:3" ht="28.5" x14ac:dyDescent="0.2">
      <c r="A6759" s="4" t="s">
        <v>3213</v>
      </c>
      <c r="B6759" s="1" t="s">
        <v>4</v>
      </c>
      <c r="C6759" s="1" t="s">
        <v>2</v>
      </c>
    </row>
    <row r="6760" spans="1:3" ht="28.5" x14ac:dyDescent="0.2">
      <c r="A6760" s="4" t="s">
        <v>2794</v>
      </c>
      <c r="B6760" s="1" t="s">
        <v>142</v>
      </c>
      <c r="C6760" s="1" t="s">
        <v>2</v>
      </c>
    </row>
    <row r="6761" spans="1:3" ht="28.5" x14ac:dyDescent="0.2">
      <c r="A6761" s="4" t="s">
        <v>7317</v>
      </c>
      <c r="B6761" s="1" t="s">
        <v>142</v>
      </c>
      <c r="C6761" s="1" t="s">
        <v>2</v>
      </c>
    </row>
    <row r="6762" spans="1:3" ht="85.5" x14ac:dyDescent="0.2">
      <c r="A6762" s="4" t="s">
        <v>1502</v>
      </c>
      <c r="B6762" s="1" t="s">
        <v>142</v>
      </c>
      <c r="C6762" s="1" t="s">
        <v>2</v>
      </c>
    </row>
    <row r="6763" spans="1:3" ht="42.75" x14ac:dyDescent="0.2">
      <c r="A6763" s="4" t="s">
        <v>5907</v>
      </c>
      <c r="B6763" s="1" t="s">
        <v>142</v>
      </c>
      <c r="C6763" s="1" t="s">
        <v>2</v>
      </c>
    </row>
    <row r="6764" spans="1:3" ht="28.5" x14ac:dyDescent="0.2">
      <c r="A6764" s="4" t="s">
        <v>6065</v>
      </c>
      <c r="B6764" s="1" t="s">
        <v>142</v>
      </c>
      <c r="C6764" s="1" t="s">
        <v>28</v>
      </c>
    </row>
    <row r="6765" spans="1:3" ht="99.75" x14ac:dyDescent="0.2">
      <c r="A6765" s="4" t="s">
        <v>464</v>
      </c>
      <c r="B6765" s="1" t="s">
        <v>1</v>
      </c>
      <c r="C6765" s="1" t="s">
        <v>9</v>
      </c>
    </row>
    <row r="6766" spans="1:3" ht="85.5" x14ac:dyDescent="0.2">
      <c r="A6766" s="4" t="s">
        <v>4168</v>
      </c>
      <c r="B6766" s="1" t="s">
        <v>18</v>
      </c>
      <c r="C6766" s="1" t="s">
        <v>9</v>
      </c>
    </row>
    <row r="6767" spans="1:3" ht="71.25" x14ac:dyDescent="0.2">
      <c r="A6767" s="4" t="s">
        <v>2842</v>
      </c>
      <c r="B6767" s="1" t="s">
        <v>4</v>
      </c>
      <c r="C6767" s="1" t="s">
        <v>2</v>
      </c>
    </row>
    <row r="6768" spans="1:3" ht="57" x14ac:dyDescent="0.2">
      <c r="A6768" s="4" t="s">
        <v>3644</v>
      </c>
      <c r="B6768" s="1" t="s">
        <v>4</v>
      </c>
      <c r="C6768" s="1" t="s">
        <v>2</v>
      </c>
    </row>
    <row r="6769" spans="1:3" ht="28.5" x14ac:dyDescent="0.2">
      <c r="A6769" s="4" t="s">
        <v>721</v>
      </c>
      <c r="B6769" s="1" t="s">
        <v>1</v>
      </c>
      <c r="C6769" s="1" t="s">
        <v>2</v>
      </c>
    </row>
    <row r="6770" spans="1:3" ht="57" x14ac:dyDescent="0.2">
      <c r="A6770" s="4" t="s">
        <v>1430</v>
      </c>
      <c r="B6770" s="1" t="s">
        <v>142</v>
      </c>
      <c r="C6770" s="1" t="s">
        <v>2</v>
      </c>
    </row>
    <row r="6771" spans="1:3" ht="142.5" x14ac:dyDescent="0.2">
      <c r="A6771" s="4" t="s">
        <v>6230</v>
      </c>
      <c r="B6771" s="1" t="s">
        <v>1</v>
      </c>
      <c r="C6771" s="1" t="s">
        <v>28</v>
      </c>
    </row>
    <row r="6772" spans="1:3" ht="28.5" x14ac:dyDescent="0.2">
      <c r="A6772" s="4" t="s">
        <v>7170</v>
      </c>
      <c r="B6772" s="1" t="s">
        <v>142</v>
      </c>
      <c r="C6772" s="1" t="s">
        <v>2</v>
      </c>
    </row>
    <row r="6773" spans="1:3" ht="42.75" x14ac:dyDescent="0.2">
      <c r="A6773" s="4" t="s">
        <v>2197</v>
      </c>
      <c r="B6773" s="1" t="s">
        <v>18</v>
      </c>
      <c r="C6773" s="1" t="s">
        <v>9</v>
      </c>
    </row>
    <row r="6774" spans="1:3" ht="28.5" x14ac:dyDescent="0.2">
      <c r="A6774" s="4" t="s">
        <v>1356</v>
      </c>
      <c r="B6774" s="1" t="s">
        <v>4</v>
      </c>
      <c r="C6774" s="1" t="s">
        <v>2</v>
      </c>
    </row>
    <row r="6775" spans="1:3" ht="28.5" x14ac:dyDescent="0.2">
      <c r="A6775" s="4" t="s">
        <v>2203</v>
      </c>
      <c r="B6775" s="1" t="s">
        <v>4</v>
      </c>
      <c r="C6775" s="1" t="s">
        <v>2</v>
      </c>
    </row>
    <row r="6776" spans="1:3" ht="28.5" x14ac:dyDescent="0.2">
      <c r="A6776" s="4" t="s">
        <v>6607</v>
      </c>
      <c r="B6776" s="1" t="s">
        <v>18</v>
      </c>
      <c r="C6776" s="1" t="s">
        <v>9</v>
      </c>
    </row>
    <row r="6777" spans="1:3" ht="57" x14ac:dyDescent="0.2">
      <c r="A6777" s="4" t="s">
        <v>3606</v>
      </c>
      <c r="B6777" s="1" t="s">
        <v>4</v>
      </c>
      <c r="C6777" s="1" t="s">
        <v>2</v>
      </c>
    </row>
    <row r="6778" spans="1:3" ht="128.25" x14ac:dyDescent="0.2">
      <c r="A6778" s="4" t="s">
        <v>3096</v>
      </c>
      <c r="B6778" s="1" t="s">
        <v>1</v>
      </c>
      <c r="C6778" s="1" t="s">
        <v>2</v>
      </c>
    </row>
    <row r="6779" spans="1:3" ht="42.75" x14ac:dyDescent="0.2">
      <c r="A6779" s="5" t="s">
        <v>8129</v>
      </c>
      <c r="B6779" s="1" t="s">
        <v>4</v>
      </c>
      <c r="C6779" s="1" t="s">
        <v>2</v>
      </c>
    </row>
    <row r="6780" spans="1:3" ht="57" x14ac:dyDescent="0.2">
      <c r="A6780" s="5" t="s">
        <v>3239</v>
      </c>
      <c r="B6780" s="1" t="s">
        <v>4</v>
      </c>
      <c r="C6780" s="1" t="s">
        <v>2</v>
      </c>
    </row>
    <row r="6781" spans="1:3" ht="42.75" x14ac:dyDescent="0.2">
      <c r="A6781" s="4" t="s">
        <v>47</v>
      </c>
      <c r="B6781" s="1" t="s">
        <v>4</v>
      </c>
      <c r="C6781" s="1" t="s">
        <v>2</v>
      </c>
    </row>
    <row r="6782" spans="1:3" ht="28.5" x14ac:dyDescent="0.2">
      <c r="A6782" s="4" t="s">
        <v>4797</v>
      </c>
      <c r="B6782" s="1" t="s">
        <v>18</v>
      </c>
      <c r="C6782" s="1" t="s">
        <v>9</v>
      </c>
    </row>
    <row r="6783" spans="1:3" ht="85.5" x14ac:dyDescent="0.2">
      <c r="A6783" s="4" t="s">
        <v>5014</v>
      </c>
      <c r="B6783" s="1" t="s">
        <v>18</v>
      </c>
      <c r="C6783" s="1" t="s">
        <v>9</v>
      </c>
    </row>
    <row r="6784" spans="1:3" ht="42.75" x14ac:dyDescent="0.2">
      <c r="A6784" s="4" t="s">
        <v>1861</v>
      </c>
      <c r="B6784" s="1" t="s">
        <v>1</v>
      </c>
      <c r="C6784" s="1" t="s">
        <v>28</v>
      </c>
    </row>
    <row r="6785" spans="1:3" ht="28.5" x14ac:dyDescent="0.2">
      <c r="A6785" s="4" t="s">
        <v>636</v>
      </c>
      <c r="B6785" s="1" t="s">
        <v>4</v>
      </c>
      <c r="C6785" s="1" t="s">
        <v>2</v>
      </c>
    </row>
    <row r="6786" spans="1:3" ht="42.75" x14ac:dyDescent="0.2">
      <c r="A6786" s="4" t="s">
        <v>567</v>
      </c>
      <c r="B6786" s="1" t="s">
        <v>4</v>
      </c>
      <c r="C6786" s="1" t="s">
        <v>2</v>
      </c>
    </row>
    <row r="6787" spans="1:3" ht="42.75" x14ac:dyDescent="0.2">
      <c r="A6787" s="4" t="s">
        <v>387</v>
      </c>
      <c r="B6787" s="1" t="s">
        <v>4</v>
      </c>
      <c r="C6787" s="1" t="s">
        <v>2</v>
      </c>
    </row>
    <row r="6788" spans="1:3" ht="99.75" x14ac:dyDescent="0.2">
      <c r="A6788" s="4" t="s">
        <v>6715</v>
      </c>
      <c r="B6788" s="1" t="s">
        <v>142</v>
      </c>
      <c r="C6788" s="1" t="s">
        <v>2</v>
      </c>
    </row>
    <row r="6789" spans="1:3" ht="85.5" x14ac:dyDescent="0.2">
      <c r="A6789" s="4" t="s">
        <v>605</v>
      </c>
      <c r="B6789" s="1" t="s">
        <v>4</v>
      </c>
      <c r="C6789" s="1" t="s">
        <v>2</v>
      </c>
    </row>
    <row r="6790" spans="1:3" x14ac:dyDescent="0.2">
      <c r="A6790" s="4" t="s">
        <v>7162</v>
      </c>
      <c r="B6790" s="1" t="s">
        <v>142</v>
      </c>
      <c r="C6790" s="1" t="s">
        <v>2</v>
      </c>
    </row>
    <row r="6791" spans="1:3" x14ac:dyDescent="0.2">
      <c r="A6791" s="4" t="s">
        <v>131</v>
      </c>
      <c r="B6791" s="1" t="s">
        <v>4</v>
      </c>
      <c r="C6791" s="1" t="s">
        <v>2</v>
      </c>
    </row>
    <row r="6792" spans="1:3" ht="28.5" x14ac:dyDescent="0.2">
      <c r="A6792" s="5" t="s">
        <v>2018</v>
      </c>
      <c r="B6792" s="1" t="s">
        <v>18</v>
      </c>
      <c r="C6792" s="1" t="s">
        <v>28</v>
      </c>
    </row>
    <row r="6793" spans="1:3" ht="57" x14ac:dyDescent="0.2">
      <c r="A6793" s="4" t="s">
        <v>2841</v>
      </c>
      <c r="B6793" s="1" t="s">
        <v>142</v>
      </c>
      <c r="C6793" s="1" t="s">
        <v>2</v>
      </c>
    </row>
    <row r="6794" spans="1:3" ht="42.75" x14ac:dyDescent="0.2">
      <c r="A6794" s="4" t="s">
        <v>1995</v>
      </c>
      <c r="B6794" s="1" t="s">
        <v>4</v>
      </c>
      <c r="C6794" s="1" t="s">
        <v>2</v>
      </c>
    </row>
    <row r="6795" spans="1:3" x14ac:dyDescent="0.2">
      <c r="A6795" s="4" t="s">
        <v>7733</v>
      </c>
      <c r="B6795" s="1" t="s">
        <v>142</v>
      </c>
      <c r="C6795" s="1" t="s">
        <v>2</v>
      </c>
    </row>
    <row r="6796" spans="1:3" ht="57" x14ac:dyDescent="0.2">
      <c r="A6796" s="5" t="s">
        <v>6417</v>
      </c>
      <c r="B6796" s="1" t="s">
        <v>18</v>
      </c>
      <c r="C6796" s="1" t="s">
        <v>9</v>
      </c>
    </row>
    <row r="6797" spans="1:3" ht="71.25" x14ac:dyDescent="0.2">
      <c r="A6797" s="4" t="s">
        <v>3643</v>
      </c>
      <c r="B6797" s="1" t="s">
        <v>4</v>
      </c>
      <c r="C6797" s="1" t="s">
        <v>2</v>
      </c>
    </row>
    <row r="6798" spans="1:3" ht="71.25" x14ac:dyDescent="0.2">
      <c r="A6798" s="4" t="s">
        <v>5723</v>
      </c>
      <c r="B6798" s="1" t="s">
        <v>1</v>
      </c>
      <c r="C6798" s="1" t="s">
        <v>28</v>
      </c>
    </row>
    <row r="6799" spans="1:3" ht="57" x14ac:dyDescent="0.2">
      <c r="A6799" s="4" t="s">
        <v>3671</v>
      </c>
      <c r="B6799" s="1" t="s">
        <v>4</v>
      </c>
      <c r="C6799" s="1" t="s">
        <v>2</v>
      </c>
    </row>
    <row r="6800" spans="1:3" ht="71.25" x14ac:dyDescent="0.2">
      <c r="A6800" s="4" t="s">
        <v>4792</v>
      </c>
      <c r="B6800" s="1" t="s">
        <v>4</v>
      </c>
      <c r="C6800" s="1" t="s">
        <v>2</v>
      </c>
    </row>
    <row r="6801" spans="1:3" x14ac:dyDescent="0.2">
      <c r="A6801" s="4" t="s">
        <v>5029</v>
      </c>
      <c r="B6801" s="1" t="s">
        <v>18</v>
      </c>
      <c r="C6801" s="1" t="s">
        <v>2</v>
      </c>
    </row>
    <row r="6802" spans="1:3" ht="85.5" x14ac:dyDescent="0.2">
      <c r="A6802" s="5" t="s">
        <v>824</v>
      </c>
      <c r="B6802" s="1" t="s">
        <v>1</v>
      </c>
      <c r="C6802" s="1" t="s">
        <v>9</v>
      </c>
    </row>
    <row r="6803" spans="1:3" ht="42.75" x14ac:dyDescent="0.2">
      <c r="A6803" s="4" t="s">
        <v>7109</v>
      </c>
      <c r="B6803" s="1" t="s">
        <v>142</v>
      </c>
      <c r="C6803" s="1" t="s">
        <v>2</v>
      </c>
    </row>
    <row r="6804" spans="1:3" ht="71.25" x14ac:dyDescent="0.2">
      <c r="A6804" s="5" t="s">
        <v>3805</v>
      </c>
      <c r="B6804" s="1" t="s">
        <v>18</v>
      </c>
      <c r="C6804" s="1" t="s">
        <v>9</v>
      </c>
    </row>
    <row r="6805" spans="1:3" ht="28.5" x14ac:dyDescent="0.2">
      <c r="A6805" s="5" t="s">
        <v>870</v>
      </c>
      <c r="B6805" s="1" t="s">
        <v>1</v>
      </c>
      <c r="C6805" s="1" t="s">
        <v>2</v>
      </c>
    </row>
    <row r="6806" spans="1:3" ht="57" x14ac:dyDescent="0.2">
      <c r="A6806" s="4" t="s">
        <v>5333</v>
      </c>
      <c r="B6806" s="1" t="s">
        <v>18</v>
      </c>
      <c r="C6806" s="1" t="s">
        <v>28</v>
      </c>
    </row>
    <row r="6807" spans="1:3" ht="57" x14ac:dyDescent="0.2">
      <c r="A6807" s="4" t="s">
        <v>3631</v>
      </c>
      <c r="B6807" s="1" t="s">
        <v>4</v>
      </c>
      <c r="C6807" s="1" t="s">
        <v>2</v>
      </c>
    </row>
    <row r="6808" spans="1:3" ht="42.75" x14ac:dyDescent="0.2">
      <c r="A6808" s="4" t="s">
        <v>6081</v>
      </c>
      <c r="B6808" s="1" t="s">
        <v>1</v>
      </c>
      <c r="C6808" s="1" t="s">
        <v>2</v>
      </c>
    </row>
    <row r="6809" spans="1:3" ht="71.25" x14ac:dyDescent="0.2">
      <c r="A6809" s="5" t="s">
        <v>7928</v>
      </c>
      <c r="B6809" s="1" t="s">
        <v>1</v>
      </c>
      <c r="C6809" s="1" t="s">
        <v>2</v>
      </c>
    </row>
    <row r="6810" spans="1:3" ht="28.5" x14ac:dyDescent="0.2">
      <c r="A6810" s="4" t="s">
        <v>1246</v>
      </c>
      <c r="B6810" s="1" t="s">
        <v>4</v>
      </c>
      <c r="C6810" s="1" t="s">
        <v>2</v>
      </c>
    </row>
    <row r="6811" spans="1:3" x14ac:dyDescent="0.2">
      <c r="A6811" s="4" t="s">
        <v>5011</v>
      </c>
      <c r="B6811" s="1" t="s">
        <v>4</v>
      </c>
      <c r="C6811" s="1" t="s">
        <v>2</v>
      </c>
    </row>
    <row r="6812" spans="1:3" ht="99.75" x14ac:dyDescent="0.2">
      <c r="A6812" s="5" t="s">
        <v>962</v>
      </c>
      <c r="B6812" s="1" t="s">
        <v>4</v>
      </c>
      <c r="C6812" s="1" t="s">
        <v>2</v>
      </c>
    </row>
    <row r="6813" spans="1:3" ht="99.75" x14ac:dyDescent="0.2">
      <c r="A6813" s="4" t="s">
        <v>4781</v>
      </c>
      <c r="B6813" s="1" t="s">
        <v>4</v>
      </c>
      <c r="C6813" s="1" t="s">
        <v>9</v>
      </c>
    </row>
    <row r="6814" spans="1:3" ht="85.5" x14ac:dyDescent="0.2">
      <c r="A6814" s="4" t="s">
        <v>4902</v>
      </c>
      <c r="B6814" s="1" t="s">
        <v>18</v>
      </c>
      <c r="C6814" s="1" t="s">
        <v>2</v>
      </c>
    </row>
    <row r="6815" spans="1:3" ht="85.5" x14ac:dyDescent="0.2">
      <c r="A6815" s="4" t="s">
        <v>1683</v>
      </c>
      <c r="B6815" s="1" t="s">
        <v>4</v>
      </c>
      <c r="C6815" s="1" t="s">
        <v>2</v>
      </c>
    </row>
    <row r="6816" spans="1:3" ht="42.75" x14ac:dyDescent="0.2">
      <c r="A6816" s="4" t="s">
        <v>3512</v>
      </c>
      <c r="B6816" s="1" t="s">
        <v>4</v>
      </c>
      <c r="C6816" s="1" t="s">
        <v>2</v>
      </c>
    </row>
    <row r="6817" spans="1:3" ht="57" x14ac:dyDescent="0.2">
      <c r="A6817" s="4" t="s">
        <v>4516</v>
      </c>
      <c r="B6817" s="1" t="s">
        <v>1</v>
      </c>
      <c r="C6817" s="1" t="s">
        <v>2</v>
      </c>
    </row>
    <row r="6818" spans="1:3" ht="28.5" x14ac:dyDescent="0.2">
      <c r="A6818" s="4" t="s">
        <v>4868</v>
      </c>
      <c r="B6818" s="1" t="s">
        <v>1</v>
      </c>
      <c r="C6818" s="1" t="s">
        <v>2</v>
      </c>
    </row>
    <row r="6819" spans="1:3" ht="28.5" x14ac:dyDescent="0.2">
      <c r="A6819" s="4" t="s">
        <v>7360</v>
      </c>
      <c r="B6819" s="1" t="s">
        <v>142</v>
      </c>
      <c r="C6819" s="1" t="s">
        <v>2</v>
      </c>
    </row>
    <row r="6820" spans="1:3" ht="42.75" x14ac:dyDescent="0.2">
      <c r="A6820" s="4" t="s">
        <v>2554</v>
      </c>
      <c r="B6820" s="1" t="s">
        <v>1</v>
      </c>
      <c r="C6820" s="1" t="s">
        <v>2</v>
      </c>
    </row>
    <row r="6821" spans="1:3" x14ac:dyDescent="0.2">
      <c r="A6821" s="4" t="s">
        <v>4429</v>
      </c>
      <c r="B6821" s="1" t="s">
        <v>4</v>
      </c>
      <c r="C6821" s="1" t="s">
        <v>2</v>
      </c>
    </row>
    <row r="6822" spans="1:3" ht="28.5" x14ac:dyDescent="0.2">
      <c r="A6822" s="4" t="s">
        <v>6717</v>
      </c>
      <c r="B6822" s="1" t="s">
        <v>142</v>
      </c>
      <c r="C6822" s="1" t="s">
        <v>2</v>
      </c>
    </row>
    <row r="6823" spans="1:3" ht="28.5" x14ac:dyDescent="0.2">
      <c r="A6823" s="4" t="s">
        <v>2415</v>
      </c>
      <c r="B6823" s="1" t="s">
        <v>4</v>
      </c>
      <c r="C6823" s="1" t="s">
        <v>2</v>
      </c>
    </row>
    <row r="6824" spans="1:3" ht="28.5" x14ac:dyDescent="0.2">
      <c r="A6824" s="4" t="s">
        <v>7473</v>
      </c>
      <c r="B6824" s="1" t="s">
        <v>142</v>
      </c>
      <c r="C6824" s="1" t="s">
        <v>2</v>
      </c>
    </row>
    <row r="6825" spans="1:3" ht="57" x14ac:dyDescent="0.2">
      <c r="A6825" s="4" t="s">
        <v>533</v>
      </c>
      <c r="B6825" s="1" t="s">
        <v>1</v>
      </c>
      <c r="C6825" s="1" t="s">
        <v>9</v>
      </c>
    </row>
    <row r="6826" spans="1:3" ht="28.5" x14ac:dyDescent="0.2">
      <c r="A6826" s="4" t="s">
        <v>5756</v>
      </c>
      <c r="B6826" s="1" t="s">
        <v>4</v>
      </c>
      <c r="C6826" s="1" t="s">
        <v>9</v>
      </c>
    </row>
    <row r="6827" spans="1:3" ht="85.5" x14ac:dyDescent="0.2">
      <c r="A6827" s="4" t="s">
        <v>5882</v>
      </c>
      <c r="B6827" s="1" t="s">
        <v>4</v>
      </c>
      <c r="C6827" s="1" t="s">
        <v>2</v>
      </c>
    </row>
    <row r="6828" spans="1:3" x14ac:dyDescent="0.2">
      <c r="A6828" s="4" t="s">
        <v>6201</v>
      </c>
      <c r="B6828" s="1" t="s">
        <v>18</v>
      </c>
      <c r="C6828" s="1" t="s">
        <v>28</v>
      </c>
    </row>
    <row r="6829" spans="1:3" ht="57" x14ac:dyDescent="0.2">
      <c r="A6829" s="4" t="s">
        <v>4509</v>
      </c>
      <c r="B6829" s="1" t="s">
        <v>4</v>
      </c>
      <c r="C6829" s="1" t="s">
        <v>2</v>
      </c>
    </row>
    <row r="6830" spans="1:3" ht="28.5" x14ac:dyDescent="0.2">
      <c r="A6830" s="4" t="s">
        <v>2702</v>
      </c>
      <c r="B6830" s="1" t="s">
        <v>142</v>
      </c>
      <c r="C6830" s="1" t="s">
        <v>2</v>
      </c>
    </row>
    <row r="6831" spans="1:3" x14ac:dyDescent="0.2">
      <c r="A6831" s="4" t="s">
        <v>6201</v>
      </c>
      <c r="B6831" s="1" t="s">
        <v>18</v>
      </c>
      <c r="C6831" s="1" t="s">
        <v>28</v>
      </c>
    </row>
    <row r="6832" spans="1:3" ht="71.25" x14ac:dyDescent="0.2">
      <c r="A6832" s="4" t="s">
        <v>5557</v>
      </c>
      <c r="B6832" s="1" t="s">
        <v>1</v>
      </c>
      <c r="C6832" s="1" t="s">
        <v>28</v>
      </c>
    </row>
    <row r="6833" spans="1:3" ht="99.75" x14ac:dyDescent="0.2">
      <c r="A6833" s="4" t="s">
        <v>335</v>
      </c>
      <c r="B6833" s="1" t="s">
        <v>4</v>
      </c>
      <c r="C6833" s="1" t="s">
        <v>2</v>
      </c>
    </row>
    <row r="6834" spans="1:3" ht="28.5" x14ac:dyDescent="0.2">
      <c r="A6834" s="4" t="s">
        <v>6243</v>
      </c>
      <c r="B6834" s="1" t="s">
        <v>4</v>
      </c>
      <c r="C6834" s="1" t="s">
        <v>2</v>
      </c>
    </row>
    <row r="6835" spans="1:3" ht="85.5" x14ac:dyDescent="0.2">
      <c r="A6835" s="4" t="s">
        <v>5733</v>
      </c>
      <c r="B6835" s="1" t="s">
        <v>142</v>
      </c>
      <c r="C6835" s="1" t="s">
        <v>9</v>
      </c>
    </row>
    <row r="6836" spans="1:3" ht="57" x14ac:dyDescent="0.2">
      <c r="A6836" s="4" t="s">
        <v>381</v>
      </c>
      <c r="B6836" s="1" t="s">
        <v>4</v>
      </c>
      <c r="C6836" s="1" t="s">
        <v>2</v>
      </c>
    </row>
    <row r="6837" spans="1:3" ht="42.75" x14ac:dyDescent="0.2">
      <c r="A6837" s="4" t="s">
        <v>1591</v>
      </c>
      <c r="B6837" s="1" t="s">
        <v>4</v>
      </c>
      <c r="C6837" s="1" t="s">
        <v>2</v>
      </c>
    </row>
    <row r="6838" spans="1:3" ht="57" x14ac:dyDescent="0.2">
      <c r="A6838" s="4" t="s">
        <v>1864</v>
      </c>
      <c r="B6838" s="1" t="s">
        <v>1</v>
      </c>
      <c r="C6838" s="1" t="s">
        <v>2</v>
      </c>
    </row>
    <row r="6839" spans="1:3" ht="42.75" x14ac:dyDescent="0.2">
      <c r="A6839" s="4" t="s">
        <v>3460</v>
      </c>
      <c r="B6839" s="1" t="s">
        <v>1</v>
      </c>
      <c r="C6839" s="1" t="s">
        <v>9</v>
      </c>
    </row>
    <row r="6840" spans="1:3" ht="128.25" x14ac:dyDescent="0.2">
      <c r="A6840" s="4" t="s">
        <v>1253</v>
      </c>
      <c r="B6840" s="1" t="s">
        <v>1</v>
      </c>
      <c r="C6840" s="1" t="s">
        <v>28</v>
      </c>
    </row>
    <row r="6841" spans="1:3" ht="57" x14ac:dyDescent="0.2">
      <c r="A6841" s="4" t="s">
        <v>5322</v>
      </c>
      <c r="B6841" s="1" t="s">
        <v>1</v>
      </c>
      <c r="C6841" s="1" t="s">
        <v>2</v>
      </c>
    </row>
    <row r="6842" spans="1:3" ht="85.5" x14ac:dyDescent="0.2">
      <c r="A6842" s="4" t="s">
        <v>3626</v>
      </c>
      <c r="B6842" s="1" t="s">
        <v>1</v>
      </c>
      <c r="C6842" s="1" t="s">
        <v>9</v>
      </c>
    </row>
    <row r="6843" spans="1:3" ht="85.5" x14ac:dyDescent="0.2">
      <c r="A6843" s="4" t="s">
        <v>6279</v>
      </c>
      <c r="B6843" s="1" t="s">
        <v>1</v>
      </c>
      <c r="C6843" s="1" t="s">
        <v>2</v>
      </c>
    </row>
    <row r="6844" spans="1:3" ht="99.75" x14ac:dyDescent="0.2">
      <c r="A6844" s="4" t="s">
        <v>5376</v>
      </c>
      <c r="B6844" s="1" t="s">
        <v>1</v>
      </c>
      <c r="C6844" s="1" t="s">
        <v>9</v>
      </c>
    </row>
    <row r="6845" spans="1:3" ht="28.5" x14ac:dyDescent="0.2">
      <c r="A6845" s="4" t="s">
        <v>7263</v>
      </c>
      <c r="B6845" s="1" t="s">
        <v>142</v>
      </c>
      <c r="C6845" s="1" t="s">
        <v>2</v>
      </c>
    </row>
    <row r="6846" spans="1:3" x14ac:dyDescent="0.2">
      <c r="A6846" s="4" t="s">
        <v>2044</v>
      </c>
      <c r="B6846" s="1" t="s">
        <v>1</v>
      </c>
      <c r="C6846" s="1" t="s">
        <v>2</v>
      </c>
    </row>
    <row r="6847" spans="1:3" ht="42.75" x14ac:dyDescent="0.2">
      <c r="A6847" s="4" t="s">
        <v>7516</v>
      </c>
      <c r="B6847" s="1" t="s">
        <v>142</v>
      </c>
      <c r="C6847" s="1" t="s">
        <v>2</v>
      </c>
    </row>
    <row r="6848" spans="1:3" ht="85.5" x14ac:dyDescent="0.2">
      <c r="A6848" s="4" t="s">
        <v>7659</v>
      </c>
      <c r="B6848" s="1" t="s">
        <v>142</v>
      </c>
      <c r="C6848" s="1" t="s">
        <v>2</v>
      </c>
    </row>
    <row r="6849" spans="1:3" ht="71.25" x14ac:dyDescent="0.2">
      <c r="A6849" s="5" t="s">
        <v>8091</v>
      </c>
      <c r="B6849" s="1" t="s">
        <v>4</v>
      </c>
      <c r="C6849" s="1" t="s">
        <v>2</v>
      </c>
    </row>
    <row r="6850" spans="1:3" ht="28.5" x14ac:dyDescent="0.2">
      <c r="A6850" s="4" t="s">
        <v>2610</v>
      </c>
      <c r="B6850" s="1" t="s">
        <v>1</v>
      </c>
      <c r="C6850" s="1" t="s">
        <v>28</v>
      </c>
    </row>
    <row r="6851" spans="1:3" x14ac:dyDescent="0.2">
      <c r="A6851" s="4" t="s">
        <v>7821</v>
      </c>
      <c r="B6851" s="1" t="s">
        <v>142</v>
      </c>
      <c r="C6851" s="1" t="s">
        <v>2</v>
      </c>
    </row>
    <row r="6852" spans="1:3" ht="71.25" x14ac:dyDescent="0.2">
      <c r="A6852" s="4" t="s">
        <v>1780</v>
      </c>
      <c r="B6852" s="1" t="s">
        <v>4</v>
      </c>
      <c r="C6852" s="1" t="s">
        <v>2</v>
      </c>
    </row>
    <row r="6853" spans="1:3" x14ac:dyDescent="0.2">
      <c r="A6853" s="4" t="s">
        <v>5972</v>
      </c>
      <c r="B6853" s="1" t="s">
        <v>1</v>
      </c>
      <c r="C6853" s="1" t="s">
        <v>2</v>
      </c>
    </row>
    <row r="6854" spans="1:3" ht="28.5" x14ac:dyDescent="0.2">
      <c r="A6854" s="4" t="s">
        <v>1878</v>
      </c>
      <c r="B6854" s="1" t="s">
        <v>1</v>
      </c>
      <c r="C6854" s="1" t="s">
        <v>9</v>
      </c>
    </row>
    <row r="6855" spans="1:3" x14ac:dyDescent="0.2">
      <c r="A6855" s="4" t="s">
        <v>5315</v>
      </c>
      <c r="B6855" s="1" t="s">
        <v>1</v>
      </c>
      <c r="C6855" s="1" t="s">
        <v>2</v>
      </c>
    </row>
    <row r="6856" spans="1:3" ht="71.25" x14ac:dyDescent="0.2">
      <c r="A6856" s="4" t="s">
        <v>5373</v>
      </c>
      <c r="B6856" s="1" t="s">
        <v>4</v>
      </c>
      <c r="C6856" s="1" t="s">
        <v>9</v>
      </c>
    </row>
    <row r="6857" spans="1:3" ht="42.75" x14ac:dyDescent="0.2">
      <c r="A6857" s="5" t="s">
        <v>4184</v>
      </c>
      <c r="B6857" s="1" t="s">
        <v>18</v>
      </c>
      <c r="C6857" s="1" t="s">
        <v>2</v>
      </c>
    </row>
    <row r="6858" spans="1:3" ht="42.75" x14ac:dyDescent="0.2">
      <c r="A6858" s="5" t="s">
        <v>3170</v>
      </c>
      <c r="B6858" s="1" t="s">
        <v>4</v>
      </c>
      <c r="C6858" s="1" t="s">
        <v>2</v>
      </c>
    </row>
    <row r="6859" spans="1:3" ht="57" x14ac:dyDescent="0.2">
      <c r="A6859" s="4" t="s">
        <v>1921</v>
      </c>
      <c r="B6859" s="1" t="s">
        <v>1</v>
      </c>
      <c r="C6859" s="1" t="s">
        <v>28</v>
      </c>
    </row>
    <row r="6860" spans="1:3" ht="28.5" x14ac:dyDescent="0.2">
      <c r="A6860" s="4" t="s">
        <v>1998</v>
      </c>
      <c r="B6860" s="1" t="s">
        <v>4</v>
      </c>
      <c r="C6860" s="1" t="s">
        <v>2</v>
      </c>
    </row>
    <row r="6861" spans="1:3" ht="85.5" x14ac:dyDescent="0.2">
      <c r="A6861" s="5" t="s">
        <v>814</v>
      </c>
      <c r="B6861" s="1" t="s">
        <v>1</v>
      </c>
      <c r="C6861" s="1" t="s">
        <v>9</v>
      </c>
    </row>
    <row r="6862" spans="1:3" x14ac:dyDescent="0.2">
      <c r="A6862" s="4" t="s">
        <v>1546</v>
      </c>
      <c r="B6862" s="1" t="s">
        <v>142</v>
      </c>
      <c r="C6862" s="1" t="s">
        <v>2</v>
      </c>
    </row>
    <row r="6863" spans="1:3" x14ac:dyDescent="0.2">
      <c r="A6863" s="4" t="s">
        <v>6006</v>
      </c>
      <c r="B6863" s="1" t="s">
        <v>4</v>
      </c>
      <c r="C6863" s="1" t="s">
        <v>77</v>
      </c>
    </row>
    <row r="6864" spans="1:3" ht="114" x14ac:dyDescent="0.2">
      <c r="A6864" s="4" t="s">
        <v>2343</v>
      </c>
      <c r="B6864" s="1" t="s">
        <v>1</v>
      </c>
      <c r="C6864" s="1" t="s">
        <v>9</v>
      </c>
    </row>
    <row r="6865" spans="1:3" ht="42.75" x14ac:dyDescent="0.2">
      <c r="A6865" s="4" t="s">
        <v>3398</v>
      </c>
      <c r="B6865" s="1" t="s">
        <v>142</v>
      </c>
      <c r="C6865" s="1" t="s">
        <v>2</v>
      </c>
    </row>
    <row r="6866" spans="1:3" ht="57" x14ac:dyDescent="0.2">
      <c r="A6866" s="5" t="s">
        <v>6384</v>
      </c>
      <c r="B6866" s="1" t="s">
        <v>18</v>
      </c>
      <c r="C6866" s="1" t="s">
        <v>9</v>
      </c>
    </row>
    <row r="6867" spans="1:3" ht="42.75" x14ac:dyDescent="0.2">
      <c r="A6867" s="5" t="s">
        <v>866</v>
      </c>
      <c r="B6867" s="1" t="s">
        <v>142</v>
      </c>
      <c r="C6867" s="1" t="s">
        <v>2</v>
      </c>
    </row>
    <row r="6868" spans="1:3" ht="71.25" x14ac:dyDescent="0.2">
      <c r="A6868" s="4" t="s">
        <v>3763</v>
      </c>
      <c r="B6868" s="1" t="s">
        <v>4</v>
      </c>
      <c r="C6868" s="1" t="s">
        <v>9</v>
      </c>
    </row>
    <row r="6869" spans="1:3" ht="28.5" x14ac:dyDescent="0.2">
      <c r="A6869" s="4" t="s">
        <v>3053</v>
      </c>
      <c r="B6869" s="1" t="s">
        <v>142</v>
      </c>
      <c r="C6869" s="1" t="s">
        <v>2</v>
      </c>
    </row>
    <row r="6870" spans="1:3" ht="71.25" x14ac:dyDescent="0.2">
      <c r="A6870" s="4" t="s">
        <v>7309</v>
      </c>
      <c r="B6870" s="1" t="s">
        <v>142</v>
      </c>
      <c r="C6870" s="1" t="s">
        <v>2</v>
      </c>
    </row>
    <row r="6871" spans="1:3" ht="71.25" x14ac:dyDescent="0.2">
      <c r="A6871" s="4" t="s">
        <v>4768</v>
      </c>
      <c r="B6871" s="1" t="s">
        <v>4</v>
      </c>
      <c r="C6871" s="1" t="s">
        <v>2</v>
      </c>
    </row>
    <row r="6872" spans="1:3" ht="57" x14ac:dyDescent="0.2">
      <c r="A6872" s="4" t="s">
        <v>4150</v>
      </c>
      <c r="B6872" s="1" t="s">
        <v>1</v>
      </c>
      <c r="C6872" s="1" t="s">
        <v>28</v>
      </c>
    </row>
    <row r="6873" spans="1:3" ht="71.25" x14ac:dyDescent="0.2">
      <c r="A6873" s="4" t="s">
        <v>3879</v>
      </c>
      <c r="B6873" s="1" t="s">
        <v>4</v>
      </c>
      <c r="C6873" s="1" t="s">
        <v>2</v>
      </c>
    </row>
    <row r="6874" spans="1:3" x14ac:dyDescent="0.2">
      <c r="A6874" s="4" t="s">
        <v>7450</v>
      </c>
      <c r="B6874" s="1" t="s">
        <v>142</v>
      </c>
      <c r="C6874" s="1" t="s">
        <v>2</v>
      </c>
    </row>
    <row r="6875" spans="1:3" ht="71.25" x14ac:dyDescent="0.2">
      <c r="A6875" s="4" t="s">
        <v>197</v>
      </c>
      <c r="B6875" s="1" t="s">
        <v>1</v>
      </c>
      <c r="C6875" s="1" t="s">
        <v>28</v>
      </c>
    </row>
    <row r="6876" spans="1:3" ht="71.25" x14ac:dyDescent="0.2">
      <c r="A6876" s="4" t="s">
        <v>2501</v>
      </c>
      <c r="B6876" s="1" t="s">
        <v>1</v>
      </c>
      <c r="C6876" s="1" t="s">
        <v>9</v>
      </c>
    </row>
    <row r="6877" spans="1:3" ht="28.5" x14ac:dyDescent="0.2">
      <c r="A6877" s="4" t="s">
        <v>2797</v>
      </c>
      <c r="B6877" s="1" t="s">
        <v>142</v>
      </c>
      <c r="C6877" s="1" t="s">
        <v>2</v>
      </c>
    </row>
    <row r="6878" spans="1:3" ht="57" x14ac:dyDescent="0.2">
      <c r="A6878" s="4" t="s">
        <v>4480</v>
      </c>
      <c r="B6878" s="1" t="s">
        <v>1</v>
      </c>
      <c r="C6878" s="1" t="s">
        <v>28</v>
      </c>
    </row>
    <row r="6879" spans="1:3" ht="57" x14ac:dyDescent="0.2">
      <c r="A6879" s="4" t="s">
        <v>2181</v>
      </c>
      <c r="B6879" s="1" t="s">
        <v>1</v>
      </c>
      <c r="C6879" s="1" t="s">
        <v>28</v>
      </c>
    </row>
    <row r="6880" spans="1:3" ht="71.25" x14ac:dyDescent="0.2">
      <c r="A6880" s="4" t="s">
        <v>2058</v>
      </c>
      <c r="B6880" s="1" t="s">
        <v>1</v>
      </c>
      <c r="C6880" s="1" t="s">
        <v>9</v>
      </c>
    </row>
    <row r="6881" spans="1:3" ht="71.25" x14ac:dyDescent="0.2">
      <c r="A6881" s="4" t="s">
        <v>5789</v>
      </c>
      <c r="B6881" s="1" t="s">
        <v>142</v>
      </c>
      <c r="C6881" s="1" t="s">
        <v>2</v>
      </c>
    </row>
    <row r="6882" spans="1:3" ht="28.5" x14ac:dyDescent="0.2">
      <c r="A6882" s="4" t="s">
        <v>7503</v>
      </c>
      <c r="B6882" s="1" t="s">
        <v>142</v>
      </c>
      <c r="C6882" s="1" t="s">
        <v>2</v>
      </c>
    </row>
    <row r="6883" spans="1:3" ht="57" x14ac:dyDescent="0.2">
      <c r="A6883" s="4" t="s">
        <v>5352</v>
      </c>
      <c r="B6883" s="1" t="s">
        <v>1</v>
      </c>
      <c r="C6883" s="1" t="s">
        <v>9</v>
      </c>
    </row>
    <row r="6884" spans="1:3" ht="57" x14ac:dyDescent="0.2">
      <c r="A6884" s="4" t="s">
        <v>5902</v>
      </c>
      <c r="B6884" s="1" t="s">
        <v>18</v>
      </c>
      <c r="C6884" s="1" t="s">
        <v>28</v>
      </c>
    </row>
    <row r="6885" spans="1:3" ht="42.75" x14ac:dyDescent="0.2">
      <c r="A6885" s="4" t="s">
        <v>5647</v>
      </c>
      <c r="B6885" s="1" t="s">
        <v>18</v>
      </c>
      <c r="C6885" s="1" t="s">
        <v>9</v>
      </c>
    </row>
    <row r="6886" spans="1:3" x14ac:dyDescent="0.2">
      <c r="A6886" s="4" t="s">
        <v>6809</v>
      </c>
      <c r="B6886" s="1" t="s">
        <v>142</v>
      </c>
      <c r="C6886" s="1" t="s">
        <v>2</v>
      </c>
    </row>
    <row r="6887" spans="1:3" ht="28.5" x14ac:dyDescent="0.2">
      <c r="A6887" s="4" t="s">
        <v>7515</v>
      </c>
      <c r="B6887" s="1" t="s">
        <v>142</v>
      </c>
      <c r="C6887" s="1" t="s">
        <v>2</v>
      </c>
    </row>
    <row r="6888" spans="1:3" ht="57" x14ac:dyDescent="0.2">
      <c r="A6888" s="4" t="s">
        <v>5785</v>
      </c>
      <c r="B6888" s="1" t="s">
        <v>142</v>
      </c>
      <c r="C6888" s="1" t="s">
        <v>2</v>
      </c>
    </row>
    <row r="6889" spans="1:3" ht="28.5" x14ac:dyDescent="0.2">
      <c r="A6889" s="4" t="s">
        <v>7187</v>
      </c>
      <c r="B6889" s="1" t="s">
        <v>142</v>
      </c>
      <c r="C6889" s="1" t="s">
        <v>2</v>
      </c>
    </row>
    <row r="6890" spans="1:3" ht="28.5" x14ac:dyDescent="0.2">
      <c r="A6890" s="4" t="s">
        <v>3334</v>
      </c>
      <c r="B6890" s="1" t="s">
        <v>4</v>
      </c>
      <c r="C6890" s="1" t="s">
        <v>2</v>
      </c>
    </row>
    <row r="6891" spans="1:3" ht="156.75" x14ac:dyDescent="0.2">
      <c r="A6891" s="4" t="s">
        <v>330</v>
      </c>
      <c r="B6891" s="1" t="s">
        <v>4</v>
      </c>
      <c r="C6891" s="1" t="s">
        <v>2</v>
      </c>
    </row>
    <row r="6892" spans="1:3" ht="42.75" x14ac:dyDescent="0.2">
      <c r="A6892" s="4" t="s">
        <v>3614</v>
      </c>
      <c r="B6892" s="1" t="s">
        <v>4</v>
      </c>
      <c r="C6892" s="1" t="s">
        <v>2</v>
      </c>
    </row>
    <row r="6893" spans="1:3" ht="85.5" x14ac:dyDescent="0.2">
      <c r="A6893" s="4" t="s">
        <v>2262</v>
      </c>
      <c r="B6893" s="1" t="s">
        <v>4</v>
      </c>
      <c r="C6893" s="1" t="s">
        <v>2</v>
      </c>
    </row>
    <row r="6894" spans="1:3" ht="85.5" x14ac:dyDescent="0.2">
      <c r="A6894" s="4" t="s">
        <v>6521</v>
      </c>
      <c r="B6894" s="1" t="s">
        <v>18</v>
      </c>
      <c r="C6894" s="1" t="s">
        <v>9</v>
      </c>
    </row>
    <row r="6895" spans="1:3" ht="128.25" x14ac:dyDescent="0.2">
      <c r="A6895" s="4" t="s">
        <v>2522</v>
      </c>
      <c r="B6895" s="1" t="s">
        <v>1</v>
      </c>
      <c r="C6895" s="1" t="s">
        <v>2</v>
      </c>
    </row>
    <row r="6896" spans="1:3" ht="28.5" x14ac:dyDescent="0.2">
      <c r="A6896" s="4" t="s">
        <v>2669</v>
      </c>
      <c r="B6896" s="1" t="s">
        <v>142</v>
      </c>
      <c r="C6896" s="1" t="s">
        <v>2</v>
      </c>
    </row>
    <row r="6897" spans="1:3" ht="42.75" x14ac:dyDescent="0.2">
      <c r="A6897" s="4" t="s">
        <v>1180</v>
      </c>
      <c r="B6897" s="1" t="s">
        <v>1</v>
      </c>
      <c r="C6897" s="1" t="s">
        <v>9</v>
      </c>
    </row>
    <row r="6898" spans="1:3" ht="57" x14ac:dyDescent="0.2">
      <c r="A6898" s="4" t="s">
        <v>5358</v>
      </c>
      <c r="B6898" s="1" t="s">
        <v>1</v>
      </c>
      <c r="C6898" s="1" t="s">
        <v>28</v>
      </c>
    </row>
    <row r="6899" spans="1:3" x14ac:dyDescent="0.2">
      <c r="A6899" s="4" t="s">
        <v>7765</v>
      </c>
      <c r="B6899" s="1" t="s">
        <v>142</v>
      </c>
      <c r="C6899" s="1" t="s">
        <v>2</v>
      </c>
    </row>
    <row r="6900" spans="1:3" ht="114" x14ac:dyDescent="0.2">
      <c r="A6900" s="4" t="s">
        <v>604</v>
      </c>
      <c r="B6900" s="1" t="s">
        <v>4</v>
      </c>
      <c r="C6900" s="1" t="s">
        <v>2</v>
      </c>
    </row>
    <row r="6901" spans="1:3" ht="42.75" x14ac:dyDescent="0.2">
      <c r="A6901" s="4" t="s">
        <v>6073</v>
      </c>
      <c r="B6901" s="1" t="s">
        <v>18</v>
      </c>
      <c r="C6901" s="1" t="s">
        <v>28</v>
      </c>
    </row>
    <row r="6902" spans="1:3" ht="28.5" x14ac:dyDescent="0.2">
      <c r="A6902" s="4" t="s">
        <v>1406</v>
      </c>
      <c r="B6902" s="1" t="s">
        <v>142</v>
      </c>
      <c r="C6902" s="1" t="s">
        <v>2</v>
      </c>
    </row>
    <row r="6903" spans="1:3" ht="28.5" x14ac:dyDescent="0.2">
      <c r="A6903" s="4" t="s">
        <v>7644</v>
      </c>
      <c r="B6903" s="1" t="s">
        <v>142</v>
      </c>
      <c r="C6903" s="1" t="s">
        <v>2</v>
      </c>
    </row>
    <row r="6904" spans="1:3" ht="28.5" x14ac:dyDescent="0.2">
      <c r="A6904" s="4" t="s">
        <v>6939</v>
      </c>
      <c r="B6904" s="1" t="s">
        <v>142</v>
      </c>
      <c r="C6904" s="1" t="s">
        <v>2</v>
      </c>
    </row>
    <row r="6905" spans="1:3" x14ac:dyDescent="0.2">
      <c r="A6905" s="5" t="s">
        <v>8070</v>
      </c>
      <c r="B6905" s="1" t="s">
        <v>4</v>
      </c>
      <c r="C6905" s="1" t="s">
        <v>2</v>
      </c>
    </row>
    <row r="6906" spans="1:3" ht="28.5" x14ac:dyDescent="0.2">
      <c r="A6906" s="5" t="s">
        <v>8138</v>
      </c>
      <c r="B6906" s="1" t="s">
        <v>4</v>
      </c>
      <c r="C6906" s="1" t="s">
        <v>2</v>
      </c>
    </row>
    <row r="6907" spans="1:3" x14ac:dyDescent="0.2">
      <c r="A6907" s="4" t="s">
        <v>7063</v>
      </c>
      <c r="B6907" s="1" t="s">
        <v>142</v>
      </c>
      <c r="C6907" s="1" t="s">
        <v>2</v>
      </c>
    </row>
    <row r="6908" spans="1:3" x14ac:dyDescent="0.2">
      <c r="A6908" s="4" t="s">
        <v>7236</v>
      </c>
      <c r="B6908" s="1" t="s">
        <v>142</v>
      </c>
      <c r="C6908" s="1" t="s">
        <v>2</v>
      </c>
    </row>
    <row r="6909" spans="1:3" x14ac:dyDescent="0.2">
      <c r="A6909" s="4" t="s">
        <v>7127</v>
      </c>
      <c r="B6909" s="1" t="s">
        <v>142</v>
      </c>
      <c r="C6909" s="1" t="s">
        <v>2</v>
      </c>
    </row>
    <row r="6910" spans="1:3" ht="71.25" x14ac:dyDescent="0.2">
      <c r="A6910" s="4" t="s">
        <v>4997</v>
      </c>
      <c r="B6910" s="1" t="s">
        <v>18</v>
      </c>
      <c r="C6910" s="1" t="s">
        <v>9</v>
      </c>
    </row>
    <row r="6911" spans="1:3" ht="57" x14ac:dyDescent="0.2">
      <c r="A6911" s="4" t="s">
        <v>5903</v>
      </c>
      <c r="B6911" s="1" t="s">
        <v>18</v>
      </c>
      <c r="C6911" s="1" t="s">
        <v>9</v>
      </c>
    </row>
    <row r="6912" spans="1:3" ht="156.75" x14ac:dyDescent="0.2">
      <c r="A6912" s="4" t="s">
        <v>3728</v>
      </c>
      <c r="B6912" s="1" t="s">
        <v>1</v>
      </c>
      <c r="C6912" s="1" t="s">
        <v>9</v>
      </c>
    </row>
    <row r="6913" spans="1:3" ht="42.75" x14ac:dyDescent="0.2">
      <c r="A6913" s="4" t="s">
        <v>5215</v>
      </c>
      <c r="B6913" s="1" t="s">
        <v>18</v>
      </c>
      <c r="C6913" s="1" t="s">
        <v>28</v>
      </c>
    </row>
    <row r="6914" spans="1:3" ht="28.5" x14ac:dyDescent="0.2">
      <c r="A6914" s="4" t="s">
        <v>2148</v>
      </c>
      <c r="B6914" s="1" t="s">
        <v>142</v>
      </c>
      <c r="C6914" s="1" t="s">
        <v>2</v>
      </c>
    </row>
    <row r="6915" spans="1:3" ht="71.25" x14ac:dyDescent="0.2">
      <c r="A6915" s="4" t="s">
        <v>4557</v>
      </c>
      <c r="B6915" s="1" t="s">
        <v>4</v>
      </c>
      <c r="C6915" s="1" t="s">
        <v>9</v>
      </c>
    </row>
    <row r="6916" spans="1:3" ht="142.5" x14ac:dyDescent="0.2">
      <c r="A6916" s="4" t="s">
        <v>1645</v>
      </c>
      <c r="B6916" s="1" t="s">
        <v>1</v>
      </c>
      <c r="C6916" s="1" t="s">
        <v>9</v>
      </c>
    </row>
    <row r="6917" spans="1:3" ht="57" x14ac:dyDescent="0.2">
      <c r="A6917" s="4" t="s">
        <v>2048</v>
      </c>
      <c r="B6917" s="1" t="s">
        <v>4</v>
      </c>
      <c r="C6917" s="1" t="s">
        <v>2</v>
      </c>
    </row>
    <row r="6918" spans="1:3" ht="57" x14ac:dyDescent="0.2">
      <c r="A6918" s="5" t="s">
        <v>8018</v>
      </c>
      <c r="B6918" s="1" t="s">
        <v>4</v>
      </c>
      <c r="C6918" s="1" t="s">
        <v>2</v>
      </c>
    </row>
    <row r="6919" spans="1:3" ht="71.25" x14ac:dyDescent="0.2">
      <c r="A6919" s="4" t="s">
        <v>1201</v>
      </c>
      <c r="B6919" s="1" t="s">
        <v>1</v>
      </c>
      <c r="C6919" s="1" t="s">
        <v>9</v>
      </c>
    </row>
    <row r="6920" spans="1:3" ht="142.5" x14ac:dyDescent="0.2">
      <c r="A6920" s="4" t="s">
        <v>3808</v>
      </c>
      <c r="B6920" s="1" t="s">
        <v>1</v>
      </c>
      <c r="C6920" s="1" t="s">
        <v>2</v>
      </c>
    </row>
    <row r="6921" spans="1:3" ht="28.5" x14ac:dyDescent="0.2">
      <c r="A6921" s="4" t="s">
        <v>2459</v>
      </c>
      <c r="B6921" s="1" t="s">
        <v>4</v>
      </c>
      <c r="C6921" s="1" t="s">
        <v>2</v>
      </c>
    </row>
    <row r="6922" spans="1:3" ht="114" x14ac:dyDescent="0.2">
      <c r="A6922" s="4" t="s">
        <v>2869</v>
      </c>
      <c r="B6922" s="1" t="s">
        <v>1</v>
      </c>
      <c r="C6922" s="1" t="s">
        <v>2</v>
      </c>
    </row>
    <row r="6923" spans="1:3" ht="42.75" x14ac:dyDescent="0.2">
      <c r="A6923" s="4" t="s">
        <v>2913</v>
      </c>
      <c r="B6923" s="1" t="s">
        <v>4</v>
      </c>
      <c r="C6923" s="1" t="s">
        <v>2</v>
      </c>
    </row>
    <row r="6924" spans="1:3" ht="99.75" x14ac:dyDescent="0.2">
      <c r="A6924" s="4" t="s">
        <v>5344</v>
      </c>
      <c r="B6924" s="1" t="s">
        <v>18</v>
      </c>
      <c r="C6924" s="1" t="s">
        <v>28</v>
      </c>
    </row>
    <row r="6925" spans="1:3" ht="28.5" x14ac:dyDescent="0.2">
      <c r="A6925" s="4" t="s">
        <v>6562</v>
      </c>
      <c r="B6925" s="1" t="s">
        <v>18</v>
      </c>
      <c r="C6925" s="1" t="s">
        <v>9</v>
      </c>
    </row>
    <row r="6926" spans="1:3" ht="28.5" x14ac:dyDescent="0.2">
      <c r="A6926" s="5" t="s">
        <v>7850</v>
      </c>
      <c r="B6926" s="1" t="s">
        <v>1</v>
      </c>
      <c r="C6926" s="1" t="s">
        <v>2</v>
      </c>
    </row>
    <row r="6927" spans="1:3" ht="42.75" x14ac:dyDescent="0.2">
      <c r="A6927" s="4" t="s">
        <v>3608</v>
      </c>
      <c r="B6927" s="1" t="s">
        <v>4</v>
      </c>
      <c r="C6927" s="1" t="s">
        <v>2</v>
      </c>
    </row>
    <row r="6928" spans="1:3" ht="42.75" x14ac:dyDescent="0.2">
      <c r="A6928" s="4" t="s">
        <v>5929</v>
      </c>
      <c r="B6928" s="1" t="s">
        <v>18</v>
      </c>
      <c r="C6928" s="1" t="s">
        <v>9</v>
      </c>
    </row>
    <row r="6929" spans="1:3" ht="85.5" x14ac:dyDescent="0.2">
      <c r="A6929" s="4" t="s">
        <v>2424</v>
      </c>
      <c r="B6929" s="1" t="s">
        <v>142</v>
      </c>
      <c r="C6929" s="1" t="s">
        <v>9</v>
      </c>
    </row>
    <row r="6930" spans="1:3" ht="57" x14ac:dyDescent="0.2">
      <c r="A6930" s="4" t="s">
        <v>5988</v>
      </c>
      <c r="B6930" s="1" t="s">
        <v>18</v>
      </c>
      <c r="C6930" s="1" t="s">
        <v>2</v>
      </c>
    </row>
    <row r="6931" spans="1:3" ht="57" x14ac:dyDescent="0.2">
      <c r="A6931" s="4" t="s">
        <v>3064</v>
      </c>
      <c r="B6931" s="1" t="s">
        <v>142</v>
      </c>
      <c r="C6931" s="1" t="s">
        <v>2</v>
      </c>
    </row>
    <row r="6932" spans="1:3" ht="57" x14ac:dyDescent="0.2">
      <c r="A6932" s="4" t="s">
        <v>2024</v>
      </c>
      <c r="B6932" s="1" t="s">
        <v>18</v>
      </c>
      <c r="C6932" s="1" t="s">
        <v>28</v>
      </c>
    </row>
    <row r="6933" spans="1:3" x14ac:dyDescent="0.2">
      <c r="A6933" s="4" t="s">
        <v>1491</v>
      </c>
      <c r="B6933" s="1" t="s">
        <v>4</v>
      </c>
      <c r="C6933" s="1" t="s">
        <v>2</v>
      </c>
    </row>
    <row r="6934" spans="1:3" ht="57" x14ac:dyDescent="0.2">
      <c r="A6934" s="4" t="s">
        <v>1714</v>
      </c>
      <c r="B6934" s="1" t="s">
        <v>142</v>
      </c>
      <c r="C6934" s="1" t="s">
        <v>2</v>
      </c>
    </row>
    <row r="6935" spans="1:3" ht="57" x14ac:dyDescent="0.2">
      <c r="A6935" s="4" t="s">
        <v>3089</v>
      </c>
      <c r="B6935" s="1" t="s">
        <v>142</v>
      </c>
      <c r="C6935" s="1" t="s">
        <v>2</v>
      </c>
    </row>
    <row r="6936" spans="1:3" x14ac:dyDescent="0.2">
      <c r="A6936" s="4" t="s">
        <v>2400</v>
      </c>
      <c r="B6936" s="1" t="s">
        <v>1</v>
      </c>
      <c r="C6936" s="1" t="s">
        <v>2</v>
      </c>
    </row>
    <row r="6937" spans="1:3" ht="42.75" x14ac:dyDescent="0.2">
      <c r="A6937" s="5" t="s">
        <v>8058</v>
      </c>
      <c r="B6937" s="1" t="s">
        <v>4</v>
      </c>
      <c r="C6937" s="1" t="s">
        <v>2</v>
      </c>
    </row>
    <row r="6938" spans="1:3" ht="57" x14ac:dyDescent="0.2">
      <c r="A6938" s="4" t="s">
        <v>5111</v>
      </c>
      <c r="B6938" s="1" t="s">
        <v>1</v>
      </c>
      <c r="C6938" s="1" t="s">
        <v>9</v>
      </c>
    </row>
    <row r="6939" spans="1:3" ht="42.75" x14ac:dyDescent="0.2">
      <c r="A6939" s="4" t="s">
        <v>6322</v>
      </c>
      <c r="B6939" s="1" t="s">
        <v>1</v>
      </c>
      <c r="C6939" s="1" t="s">
        <v>28</v>
      </c>
    </row>
    <row r="6940" spans="1:3" ht="71.25" x14ac:dyDescent="0.2">
      <c r="A6940" s="4" t="s">
        <v>6308</v>
      </c>
      <c r="B6940" s="1" t="s">
        <v>18</v>
      </c>
      <c r="C6940" s="1" t="s">
        <v>9</v>
      </c>
    </row>
    <row r="6941" spans="1:3" ht="71.25" x14ac:dyDescent="0.2">
      <c r="A6941" s="4" t="s">
        <v>6422</v>
      </c>
      <c r="B6941" s="1" t="s">
        <v>18</v>
      </c>
      <c r="C6941" s="1" t="s">
        <v>2</v>
      </c>
    </row>
    <row r="6942" spans="1:3" ht="28.5" x14ac:dyDescent="0.2">
      <c r="A6942" s="4" t="s">
        <v>4560</v>
      </c>
      <c r="B6942" s="1" t="s">
        <v>1</v>
      </c>
      <c r="C6942" s="1" t="s">
        <v>28</v>
      </c>
    </row>
    <row r="6943" spans="1:3" ht="28.5" x14ac:dyDescent="0.2">
      <c r="A6943" s="4" t="s">
        <v>6933</v>
      </c>
      <c r="B6943" s="1" t="s">
        <v>142</v>
      </c>
      <c r="C6943" s="1" t="s">
        <v>2</v>
      </c>
    </row>
    <row r="6944" spans="1:3" ht="42.75" x14ac:dyDescent="0.2">
      <c r="A6944" s="4" t="s">
        <v>7579</v>
      </c>
      <c r="B6944" s="1" t="s">
        <v>142</v>
      </c>
      <c r="C6944" s="1" t="s">
        <v>2</v>
      </c>
    </row>
    <row r="6945" spans="1:3" ht="71.25" x14ac:dyDescent="0.2">
      <c r="A6945" s="4" t="s">
        <v>1185</v>
      </c>
      <c r="B6945" s="1" t="s">
        <v>4</v>
      </c>
      <c r="C6945" s="1" t="s">
        <v>2</v>
      </c>
    </row>
    <row r="6946" spans="1:3" ht="42.75" x14ac:dyDescent="0.2">
      <c r="A6946" s="4" t="s">
        <v>4715</v>
      </c>
      <c r="B6946" s="1" t="s">
        <v>1</v>
      </c>
      <c r="C6946" s="1" t="s">
        <v>2</v>
      </c>
    </row>
    <row r="6947" spans="1:3" ht="57" x14ac:dyDescent="0.2">
      <c r="A6947" s="4" t="s">
        <v>2826</v>
      </c>
      <c r="B6947" s="1" t="s">
        <v>4</v>
      </c>
      <c r="C6947" s="1" t="s">
        <v>2</v>
      </c>
    </row>
    <row r="6948" spans="1:3" ht="57" x14ac:dyDescent="0.2">
      <c r="A6948" s="4" t="s">
        <v>175</v>
      </c>
      <c r="B6948" s="1" t="s">
        <v>142</v>
      </c>
      <c r="C6948" s="1" t="s">
        <v>2</v>
      </c>
    </row>
    <row r="6949" spans="1:3" ht="42.75" x14ac:dyDescent="0.2">
      <c r="A6949" s="4" t="s">
        <v>2712</v>
      </c>
      <c r="B6949" s="1" t="s">
        <v>142</v>
      </c>
      <c r="C6949" s="1" t="s">
        <v>2</v>
      </c>
    </row>
    <row r="6950" spans="1:3" ht="28.5" x14ac:dyDescent="0.2">
      <c r="A6950" s="4" t="s">
        <v>3176</v>
      </c>
      <c r="B6950" s="1" t="s">
        <v>4</v>
      </c>
      <c r="C6950" s="1" t="s">
        <v>2</v>
      </c>
    </row>
    <row r="6951" spans="1:3" ht="71.25" x14ac:dyDescent="0.2">
      <c r="A6951" s="4" t="s">
        <v>4558</v>
      </c>
      <c r="B6951" s="1" t="s">
        <v>4</v>
      </c>
      <c r="C6951" s="1" t="s">
        <v>2</v>
      </c>
    </row>
    <row r="6952" spans="1:3" ht="57" x14ac:dyDescent="0.2">
      <c r="A6952" s="4" t="s">
        <v>6349</v>
      </c>
      <c r="B6952" s="1" t="s">
        <v>18</v>
      </c>
      <c r="C6952" s="1" t="s">
        <v>28</v>
      </c>
    </row>
    <row r="6953" spans="1:3" ht="28.5" x14ac:dyDescent="0.2">
      <c r="A6953" s="4" t="s">
        <v>1099</v>
      </c>
      <c r="B6953" s="1" t="s">
        <v>4</v>
      </c>
      <c r="C6953" s="1" t="s">
        <v>2</v>
      </c>
    </row>
    <row r="6954" spans="1:3" ht="42.75" x14ac:dyDescent="0.2">
      <c r="A6954" s="4" t="s">
        <v>182</v>
      </c>
      <c r="B6954" s="1" t="s">
        <v>142</v>
      </c>
      <c r="C6954" s="1" t="s">
        <v>2</v>
      </c>
    </row>
    <row r="6955" spans="1:3" ht="99.75" x14ac:dyDescent="0.2">
      <c r="A6955" s="4" t="s">
        <v>5598</v>
      </c>
      <c r="B6955" s="1" t="s">
        <v>4</v>
      </c>
      <c r="C6955" s="1" t="s">
        <v>2</v>
      </c>
    </row>
    <row r="6956" spans="1:3" ht="57" x14ac:dyDescent="0.2">
      <c r="A6956" s="4" t="s">
        <v>3243</v>
      </c>
      <c r="B6956" s="1" t="s">
        <v>4</v>
      </c>
      <c r="C6956" s="1" t="s">
        <v>2</v>
      </c>
    </row>
    <row r="6957" spans="1:3" ht="28.5" x14ac:dyDescent="0.2">
      <c r="A6957" s="4" t="s">
        <v>366</v>
      </c>
      <c r="B6957" s="1" t="s">
        <v>142</v>
      </c>
      <c r="C6957" s="1" t="s">
        <v>2</v>
      </c>
    </row>
    <row r="6958" spans="1:3" ht="42.75" x14ac:dyDescent="0.2">
      <c r="A6958" s="4" t="s">
        <v>6034</v>
      </c>
      <c r="B6958" s="1" t="s">
        <v>1</v>
      </c>
      <c r="C6958" s="1" t="s">
        <v>28</v>
      </c>
    </row>
    <row r="6959" spans="1:3" ht="71.25" x14ac:dyDescent="0.2">
      <c r="A6959" s="4" t="s">
        <v>3902</v>
      </c>
      <c r="B6959" s="1" t="s">
        <v>18</v>
      </c>
      <c r="C6959" s="1" t="s">
        <v>9</v>
      </c>
    </row>
    <row r="6960" spans="1:3" x14ac:dyDescent="0.2">
      <c r="A6960" s="4" t="s">
        <v>6976</v>
      </c>
      <c r="B6960" s="1" t="s">
        <v>142</v>
      </c>
      <c r="C6960" s="1" t="s">
        <v>2</v>
      </c>
    </row>
    <row r="6961" spans="1:3" ht="128.25" x14ac:dyDescent="0.2">
      <c r="A6961" s="4" t="s">
        <v>2040</v>
      </c>
      <c r="B6961" s="1" t="s">
        <v>1</v>
      </c>
      <c r="C6961" s="1" t="s">
        <v>9</v>
      </c>
    </row>
    <row r="6962" spans="1:3" ht="85.5" x14ac:dyDescent="0.2">
      <c r="A6962" s="4" t="s">
        <v>2334</v>
      </c>
      <c r="B6962" s="1" t="s">
        <v>142</v>
      </c>
      <c r="C6962" s="1" t="s">
        <v>2</v>
      </c>
    </row>
    <row r="6963" spans="1:3" ht="85.5" x14ac:dyDescent="0.2">
      <c r="A6963" s="4" t="s">
        <v>4430</v>
      </c>
      <c r="B6963" s="1" t="s">
        <v>1</v>
      </c>
      <c r="C6963" s="1" t="s">
        <v>2</v>
      </c>
    </row>
    <row r="6964" spans="1:3" ht="57" x14ac:dyDescent="0.2">
      <c r="A6964" s="5" t="s">
        <v>853</v>
      </c>
      <c r="B6964" s="1" t="s">
        <v>4</v>
      </c>
      <c r="C6964" s="1" t="s">
        <v>2</v>
      </c>
    </row>
    <row r="6965" spans="1:3" ht="71.25" x14ac:dyDescent="0.2">
      <c r="A6965" s="4" t="s">
        <v>404</v>
      </c>
      <c r="B6965" s="1" t="s">
        <v>1</v>
      </c>
      <c r="C6965" s="1" t="s">
        <v>28</v>
      </c>
    </row>
    <row r="6966" spans="1:3" ht="128.25" x14ac:dyDescent="0.2">
      <c r="A6966" s="4" t="s">
        <v>4662</v>
      </c>
      <c r="B6966" s="1" t="s">
        <v>18</v>
      </c>
      <c r="C6966" s="1" t="s">
        <v>9</v>
      </c>
    </row>
    <row r="6967" spans="1:3" x14ac:dyDescent="0.2">
      <c r="A6967" s="4" t="s">
        <v>7597</v>
      </c>
      <c r="B6967" s="1" t="s">
        <v>142</v>
      </c>
      <c r="C6967" s="1" t="s">
        <v>2</v>
      </c>
    </row>
    <row r="6968" spans="1:3" x14ac:dyDescent="0.2">
      <c r="A6968" s="4" t="s">
        <v>4163</v>
      </c>
      <c r="B6968" s="1" t="s">
        <v>4</v>
      </c>
      <c r="C6968" s="1" t="s">
        <v>2</v>
      </c>
    </row>
    <row r="6969" spans="1:3" ht="42.75" x14ac:dyDescent="0.2">
      <c r="A6969" s="4" t="s">
        <v>5976</v>
      </c>
      <c r="B6969" s="1" t="s">
        <v>1</v>
      </c>
      <c r="C6969" s="1" t="s">
        <v>2</v>
      </c>
    </row>
    <row r="6970" spans="1:3" ht="71.25" x14ac:dyDescent="0.2">
      <c r="A6970" s="4" t="s">
        <v>1408</v>
      </c>
      <c r="B6970" s="1" t="s">
        <v>1</v>
      </c>
      <c r="C6970" s="1" t="s">
        <v>28</v>
      </c>
    </row>
    <row r="6971" spans="1:3" ht="42.75" x14ac:dyDescent="0.2">
      <c r="A6971" s="4" t="s">
        <v>2076</v>
      </c>
      <c r="B6971" s="1" t="s">
        <v>1</v>
      </c>
      <c r="C6971" s="1" t="s">
        <v>9</v>
      </c>
    </row>
    <row r="6972" spans="1:3" ht="85.5" x14ac:dyDescent="0.2">
      <c r="A6972" s="5" t="s">
        <v>3270</v>
      </c>
      <c r="B6972" s="1" t="s">
        <v>4</v>
      </c>
      <c r="C6972" s="1" t="s">
        <v>2</v>
      </c>
    </row>
    <row r="6973" spans="1:3" x14ac:dyDescent="0.2">
      <c r="A6973" s="4" t="s">
        <v>1175</v>
      </c>
      <c r="B6973" s="1" t="s">
        <v>142</v>
      </c>
      <c r="C6973" s="1" t="s">
        <v>2</v>
      </c>
    </row>
    <row r="6974" spans="1:3" ht="114" x14ac:dyDescent="0.2">
      <c r="A6974" s="4" t="s">
        <v>1100</v>
      </c>
      <c r="B6974" s="1" t="s">
        <v>142</v>
      </c>
      <c r="C6974" s="1" t="s">
        <v>2</v>
      </c>
    </row>
    <row r="6975" spans="1:3" ht="85.5" x14ac:dyDescent="0.2">
      <c r="A6975" s="4" t="s">
        <v>2475</v>
      </c>
      <c r="B6975" s="1" t="s">
        <v>1</v>
      </c>
      <c r="C6975" s="1" t="s">
        <v>9</v>
      </c>
    </row>
    <row r="6976" spans="1:3" ht="28.5" x14ac:dyDescent="0.2">
      <c r="A6976" s="4" t="s">
        <v>3085</v>
      </c>
      <c r="B6976" s="1" t="s">
        <v>142</v>
      </c>
      <c r="C6976" s="1" t="s">
        <v>2</v>
      </c>
    </row>
    <row r="6977" spans="1:3" ht="42.75" x14ac:dyDescent="0.2">
      <c r="A6977" s="4" t="s">
        <v>3847</v>
      </c>
      <c r="B6977" s="1" t="s">
        <v>1</v>
      </c>
      <c r="C6977" s="1" t="s">
        <v>2</v>
      </c>
    </row>
    <row r="6978" spans="1:3" x14ac:dyDescent="0.2">
      <c r="A6978" s="5" t="s">
        <v>7979</v>
      </c>
      <c r="B6978" s="1" t="s">
        <v>4</v>
      </c>
      <c r="C6978" s="1" t="s">
        <v>2</v>
      </c>
    </row>
    <row r="6979" spans="1:3" x14ac:dyDescent="0.2">
      <c r="A6979" s="4" t="s">
        <v>7366</v>
      </c>
      <c r="B6979" s="1" t="s">
        <v>142</v>
      </c>
      <c r="C6979" s="1" t="s">
        <v>2</v>
      </c>
    </row>
    <row r="6980" spans="1:3" ht="42.75" x14ac:dyDescent="0.2">
      <c r="A6980" s="4" t="s">
        <v>2388</v>
      </c>
      <c r="B6980" s="1" t="s">
        <v>1</v>
      </c>
      <c r="C6980" s="1" t="s">
        <v>9</v>
      </c>
    </row>
    <row r="6981" spans="1:3" ht="42.75" x14ac:dyDescent="0.2">
      <c r="A6981" s="4" t="s">
        <v>4184</v>
      </c>
      <c r="B6981" s="1" t="s">
        <v>18</v>
      </c>
      <c r="C6981" s="1" t="s">
        <v>2</v>
      </c>
    </row>
    <row r="6982" spans="1:3" ht="42.75" x14ac:dyDescent="0.2">
      <c r="A6982" s="4" t="s">
        <v>5566</v>
      </c>
      <c r="B6982" s="1" t="s">
        <v>18</v>
      </c>
      <c r="C6982" s="1" t="s">
        <v>9</v>
      </c>
    </row>
    <row r="6983" spans="1:3" ht="28.5" x14ac:dyDescent="0.2">
      <c r="A6983" s="4" t="s">
        <v>4331</v>
      </c>
      <c r="B6983" s="1" t="s">
        <v>1</v>
      </c>
      <c r="C6983" s="1" t="s">
        <v>2</v>
      </c>
    </row>
    <row r="6984" spans="1:3" ht="85.5" x14ac:dyDescent="0.2">
      <c r="A6984" s="4" t="s">
        <v>3773</v>
      </c>
      <c r="B6984" s="1" t="s">
        <v>1</v>
      </c>
      <c r="C6984" s="1" t="s">
        <v>9</v>
      </c>
    </row>
    <row r="6985" spans="1:3" ht="114" x14ac:dyDescent="0.2">
      <c r="A6985" s="4" t="s">
        <v>3235</v>
      </c>
      <c r="B6985" s="1" t="s">
        <v>1</v>
      </c>
      <c r="C6985" s="1" t="s">
        <v>2</v>
      </c>
    </row>
    <row r="6986" spans="1:3" ht="28.5" x14ac:dyDescent="0.2">
      <c r="A6986" s="4" t="s">
        <v>6991</v>
      </c>
      <c r="B6986" s="1" t="s">
        <v>142</v>
      </c>
      <c r="C6986" s="1" t="s">
        <v>2</v>
      </c>
    </row>
    <row r="6987" spans="1:3" ht="71.25" x14ac:dyDescent="0.2">
      <c r="A6987" s="4" t="s">
        <v>2115</v>
      </c>
      <c r="B6987" s="1" t="s">
        <v>142</v>
      </c>
      <c r="C6987" s="1" t="s">
        <v>2</v>
      </c>
    </row>
    <row r="6988" spans="1:3" ht="71.25" x14ac:dyDescent="0.2">
      <c r="A6988" s="4" t="s">
        <v>3531</v>
      </c>
      <c r="B6988" s="1" t="s">
        <v>4</v>
      </c>
      <c r="C6988" s="1" t="s">
        <v>2</v>
      </c>
    </row>
    <row r="6989" spans="1:3" ht="42.75" x14ac:dyDescent="0.2">
      <c r="A6989" s="4" t="s">
        <v>2704</v>
      </c>
      <c r="B6989" s="1" t="s">
        <v>142</v>
      </c>
      <c r="C6989" s="1" t="s">
        <v>2</v>
      </c>
    </row>
    <row r="6990" spans="1:3" ht="71.25" x14ac:dyDescent="0.2">
      <c r="A6990" s="4" t="s">
        <v>6075</v>
      </c>
      <c r="B6990" s="1" t="s">
        <v>1</v>
      </c>
      <c r="C6990" s="1" t="s">
        <v>9</v>
      </c>
    </row>
    <row r="6991" spans="1:3" ht="42.75" x14ac:dyDescent="0.2">
      <c r="A6991" s="4" t="s">
        <v>3129</v>
      </c>
      <c r="B6991" s="1" t="s">
        <v>1</v>
      </c>
      <c r="C6991" s="1" t="s">
        <v>9</v>
      </c>
    </row>
    <row r="6992" spans="1:3" ht="42.75" x14ac:dyDescent="0.2">
      <c r="A6992" s="4" t="s">
        <v>43</v>
      </c>
      <c r="B6992" s="1" t="s">
        <v>4</v>
      </c>
      <c r="C6992" s="1" t="s">
        <v>9</v>
      </c>
    </row>
    <row r="6993" spans="1:3" ht="57" x14ac:dyDescent="0.2">
      <c r="A6993" s="4" t="s">
        <v>4632</v>
      </c>
      <c r="B6993" s="1" t="s">
        <v>18</v>
      </c>
      <c r="C6993" s="1" t="s">
        <v>2</v>
      </c>
    </row>
    <row r="6994" spans="1:3" ht="185.25" x14ac:dyDescent="0.2">
      <c r="A6994" s="4" t="s">
        <v>6260</v>
      </c>
      <c r="B6994" s="1" t="s">
        <v>18</v>
      </c>
      <c r="C6994" s="1" t="s">
        <v>9</v>
      </c>
    </row>
    <row r="6995" spans="1:3" ht="71.25" x14ac:dyDescent="0.2">
      <c r="A6995" s="4" t="s">
        <v>5589</v>
      </c>
      <c r="B6995" s="1" t="s">
        <v>1</v>
      </c>
      <c r="C6995" s="1" t="s">
        <v>28</v>
      </c>
    </row>
    <row r="6996" spans="1:3" ht="128.25" x14ac:dyDescent="0.2">
      <c r="A6996" s="4" t="s">
        <v>5155</v>
      </c>
      <c r="B6996" s="1" t="s">
        <v>1</v>
      </c>
      <c r="C6996" s="1" t="s">
        <v>2</v>
      </c>
    </row>
    <row r="6997" spans="1:3" ht="85.5" x14ac:dyDescent="0.2">
      <c r="A6997" s="4" t="s">
        <v>4377</v>
      </c>
      <c r="B6997" s="1" t="s">
        <v>18</v>
      </c>
      <c r="C6997" s="1" t="s">
        <v>2</v>
      </c>
    </row>
    <row r="6998" spans="1:3" ht="57" x14ac:dyDescent="0.2">
      <c r="A6998" s="5" t="s">
        <v>949</v>
      </c>
      <c r="B6998" s="1" t="s">
        <v>1</v>
      </c>
      <c r="C6998" s="1" t="s">
        <v>9</v>
      </c>
    </row>
    <row r="6999" spans="1:3" ht="71.25" x14ac:dyDescent="0.2">
      <c r="A6999" s="4" t="s">
        <v>2715</v>
      </c>
      <c r="B6999" s="1" t="s">
        <v>4</v>
      </c>
      <c r="C6999" s="1" t="s">
        <v>2</v>
      </c>
    </row>
    <row r="7000" spans="1:3" ht="42.75" x14ac:dyDescent="0.2">
      <c r="A7000" s="4" t="s">
        <v>239</v>
      </c>
      <c r="B7000" s="1" t="s">
        <v>142</v>
      </c>
      <c r="C7000" s="1" t="s">
        <v>2</v>
      </c>
    </row>
    <row r="7001" spans="1:3" ht="142.5" x14ac:dyDescent="0.2">
      <c r="A7001" s="4" t="s">
        <v>2951</v>
      </c>
      <c r="B7001" s="1" t="s">
        <v>142</v>
      </c>
      <c r="C7001" s="1" t="s">
        <v>2</v>
      </c>
    </row>
    <row r="7002" spans="1:3" ht="42.75" x14ac:dyDescent="0.2">
      <c r="A7002" s="4" t="s">
        <v>6859</v>
      </c>
      <c r="B7002" s="1" t="s">
        <v>142</v>
      </c>
      <c r="C7002" s="1" t="s">
        <v>2</v>
      </c>
    </row>
    <row r="7003" spans="1:3" ht="42.75" x14ac:dyDescent="0.2">
      <c r="A7003" s="4" t="s">
        <v>4811</v>
      </c>
      <c r="B7003" s="1" t="s">
        <v>1</v>
      </c>
      <c r="C7003" s="1" t="s">
        <v>9</v>
      </c>
    </row>
    <row r="7004" spans="1:3" ht="28.5" x14ac:dyDescent="0.2">
      <c r="A7004" s="4" t="s">
        <v>6885</v>
      </c>
      <c r="B7004" s="1" t="s">
        <v>142</v>
      </c>
      <c r="C7004" s="1" t="s">
        <v>2</v>
      </c>
    </row>
    <row r="7005" spans="1:3" x14ac:dyDescent="0.2">
      <c r="A7005" s="4" t="s">
        <v>6078</v>
      </c>
      <c r="B7005" s="1" t="s">
        <v>1</v>
      </c>
      <c r="C7005" s="1" t="s">
        <v>28</v>
      </c>
    </row>
    <row r="7006" spans="1:3" ht="71.25" x14ac:dyDescent="0.2">
      <c r="A7006" s="4" t="s">
        <v>2190</v>
      </c>
      <c r="B7006" s="1" t="s">
        <v>142</v>
      </c>
      <c r="C7006" s="1" t="s">
        <v>2</v>
      </c>
    </row>
    <row r="7007" spans="1:3" ht="42.75" x14ac:dyDescent="0.2">
      <c r="A7007" s="4" t="s">
        <v>5420</v>
      </c>
      <c r="B7007" s="1" t="s">
        <v>1</v>
      </c>
      <c r="C7007" s="1" t="s">
        <v>28</v>
      </c>
    </row>
    <row r="7008" spans="1:3" ht="42.75" x14ac:dyDescent="0.2">
      <c r="A7008" s="4" t="s">
        <v>6164</v>
      </c>
      <c r="B7008" s="1" t="s">
        <v>4</v>
      </c>
      <c r="C7008" s="1" t="s">
        <v>2</v>
      </c>
    </row>
    <row r="7009" spans="1:3" ht="42.75" x14ac:dyDescent="0.2">
      <c r="A7009" s="4" t="s">
        <v>3240</v>
      </c>
      <c r="B7009" s="1" t="s">
        <v>18</v>
      </c>
      <c r="C7009" s="1" t="s">
        <v>9</v>
      </c>
    </row>
    <row r="7010" spans="1:3" ht="57" x14ac:dyDescent="0.2">
      <c r="A7010" s="4" t="s">
        <v>4720</v>
      </c>
      <c r="B7010" s="1" t="s">
        <v>1</v>
      </c>
      <c r="C7010" s="1" t="s">
        <v>2</v>
      </c>
    </row>
    <row r="7011" spans="1:3" ht="42.75" x14ac:dyDescent="0.2">
      <c r="A7011" s="4" t="s">
        <v>5875</v>
      </c>
      <c r="B7011" s="1" t="s">
        <v>18</v>
      </c>
      <c r="C7011" s="1" t="s">
        <v>9</v>
      </c>
    </row>
    <row r="7012" spans="1:3" x14ac:dyDescent="0.2">
      <c r="A7012" s="4" t="s">
        <v>4432</v>
      </c>
      <c r="B7012" s="1" t="s">
        <v>4</v>
      </c>
      <c r="C7012" s="1" t="s">
        <v>2</v>
      </c>
    </row>
    <row r="7013" spans="1:3" ht="28.5" x14ac:dyDescent="0.2">
      <c r="A7013" s="4" t="s">
        <v>6808</v>
      </c>
      <c r="B7013" s="1" t="s">
        <v>142</v>
      </c>
      <c r="C7013" s="1" t="s">
        <v>2</v>
      </c>
    </row>
    <row r="7014" spans="1:3" ht="71.25" x14ac:dyDescent="0.2">
      <c r="A7014" s="4" t="s">
        <v>3870</v>
      </c>
      <c r="B7014" s="1" t="s">
        <v>1</v>
      </c>
      <c r="C7014" s="1" t="s">
        <v>9</v>
      </c>
    </row>
    <row r="7015" spans="1:3" ht="28.5" x14ac:dyDescent="0.2">
      <c r="A7015" s="4" t="s">
        <v>3293</v>
      </c>
      <c r="B7015" s="1" t="s">
        <v>1</v>
      </c>
      <c r="C7015" s="1" t="s">
        <v>2</v>
      </c>
    </row>
    <row r="7016" spans="1:3" ht="42.75" x14ac:dyDescent="0.2">
      <c r="A7016" s="4" t="s">
        <v>3121</v>
      </c>
      <c r="B7016" s="1" t="s">
        <v>142</v>
      </c>
      <c r="C7016" s="1" t="s">
        <v>2</v>
      </c>
    </row>
    <row r="7017" spans="1:3" x14ac:dyDescent="0.2">
      <c r="A7017" s="4" t="s">
        <v>7726</v>
      </c>
      <c r="B7017" s="1" t="s">
        <v>142</v>
      </c>
      <c r="C7017" s="1" t="s">
        <v>2</v>
      </c>
    </row>
    <row r="7018" spans="1:3" ht="28.5" x14ac:dyDescent="0.2">
      <c r="A7018" s="4" t="s">
        <v>5413</v>
      </c>
      <c r="B7018" s="1" t="s">
        <v>1</v>
      </c>
      <c r="C7018" s="1" t="s">
        <v>2</v>
      </c>
    </row>
    <row r="7019" spans="1:3" x14ac:dyDescent="0.2">
      <c r="A7019" s="4" t="s">
        <v>6726</v>
      </c>
      <c r="B7019" s="1" t="s">
        <v>142</v>
      </c>
      <c r="C7019" s="1" t="s">
        <v>2</v>
      </c>
    </row>
    <row r="7020" spans="1:3" ht="57" x14ac:dyDescent="0.2">
      <c r="A7020" s="4" t="s">
        <v>3956</v>
      </c>
      <c r="B7020" s="1" t="s">
        <v>4</v>
      </c>
      <c r="C7020" s="1" t="s">
        <v>2</v>
      </c>
    </row>
    <row r="7021" spans="1:3" ht="28.5" x14ac:dyDescent="0.2">
      <c r="A7021" s="4" t="s">
        <v>2799</v>
      </c>
      <c r="B7021" s="1" t="s">
        <v>142</v>
      </c>
      <c r="C7021" s="1" t="s">
        <v>2</v>
      </c>
    </row>
    <row r="7022" spans="1:3" ht="57" x14ac:dyDescent="0.2">
      <c r="A7022" s="4" t="s">
        <v>6239</v>
      </c>
      <c r="B7022" s="1" t="s">
        <v>1</v>
      </c>
      <c r="C7022" s="1" t="s">
        <v>9</v>
      </c>
    </row>
    <row r="7023" spans="1:3" ht="28.5" x14ac:dyDescent="0.2">
      <c r="A7023" s="4" t="s">
        <v>2772</v>
      </c>
      <c r="B7023" s="1" t="s">
        <v>142</v>
      </c>
      <c r="C7023" s="1" t="s">
        <v>2</v>
      </c>
    </row>
    <row r="7024" spans="1:3" ht="57" x14ac:dyDescent="0.2">
      <c r="A7024" s="4" t="s">
        <v>1770</v>
      </c>
      <c r="B7024" s="1" t="s">
        <v>1</v>
      </c>
      <c r="C7024" s="1" t="s">
        <v>2</v>
      </c>
    </row>
    <row r="7025" spans="1:3" ht="57" x14ac:dyDescent="0.2">
      <c r="A7025" s="4" t="s">
        <v>514</v>
      </c>
      <c r="B7025" s="1" t="s">
        <v>1</v>
      </c>
      <c r="C7025" s="1" t="s">
        <v>2</v>
      </c>
    </row>
    <row r="7026" spans="1:3" ht="99.75" x14ac:dyDescent="0.2">
      <c r="A7026" s="4" t="s">
        <v>133</v>
      </c>
      <c r="B7026" s="1" t="s">
        <v>1</v>
      </c>
      <c r="C7026" s="1" t="s">
        <v>9</v>
      </c>
    </row>
    <row r="7027" spans="1:3" ht="85.5" x14ac:dyDescent="0.2">
      <c r="A7027" s="4" t="s">
        <v>3654</v>
      </c>
      <c r="B7027" s="1" t="s">
        <v>4</v>
      </c>
      <c r="C7027" s="1" t="s">
        <v>2</v>
      </c>
    </row>
    <row r="7028" spans="1:3" ht="71.25" x14ac:dyDescent="0.2">
      <c r="A7028" s="4" t="s">
        <v>5224</v>
      </c>
      <c r="B7028" s="1" t="s">
        <v>1</v>
      </c>
      <c r="C7028" s="1" t="s">
        <v>28</v>
      </c>
    </row>
    <row r="7029" spans="1:3" ht="71.25" x14ac:dyDescent="0.2">
      <c r="A7029" s="5" t="s">
        <v>8109</v>
      </c>
      <c r="B7029" s="1" t="s">
        <v>4</v>
      </c>
      <c r="C7029" s="1" t="s">
        <v>2</v>
      </c>
    </row>
    <row r="7030" spans="1:3" ht="42.75" x14ac:dyDescent="0.2">
      <c r="A7030" s="4" t="s">
        <v>6378</v>
      </c>
      <c r="B7030" s="1" t="s">
        <v>18</v>
      </c>
      <c r="C7030" s="1" t="s">
        <v>9</v>
      </c>
    </row>
    <row r="7031" spans="1:3" ht="114" x14ac:dyDescent="0.2">
      <c r="A7031" s="4" t="s">
        <v>5024</v>
      </c>
      <c r="B7031" s="1" t="s">
        <v>18</v>
      </c>
      <c r="C7031" s="1" t="s">
        <v>2</v>
      </c>
    </row>
    <row r="7032" spans="1:3" ht="57" x14ac:dyDescent="0.2">
      <c r="A7032" s="4" t="s">
        <v>1947</v>
      </c>
      <c r="B7032" s="1" t="s">
        <v>4</v>
      </c>
      <c r="C7032" s="1" t="s">
        <v>2</v>
      </c>
    </row>
    <row r="7033" spans="1:3" ht="57" x14ac:dyDescent="0.2">
      <c r="A7033" s="4" t="s">
        <v>3863</v>
      </c>
      <c r="B7033" s="1" t="s">
        <v>4</v>
      </c>
      <c r="C7033" s="1" t="s">
        <v>2</v>
      </c>
    </row>
    <row r="7034" spans="1:3" ht="28.5" x14ac:dyDescent="0.2">
      <c r="A7034" s="4" t="s">
        <v>3651</v>
      </c>
      <c r="B7034" s="1" t="s">
        <v>142</v>
      </c>
      <c r="C7034" s="1" t="s">
        <v>2</v>
      </c>
    </row>
    <row r="7035" spans="1:3" ht="99.75" x14ac:dyDescent="0.2">
      <c r="A7035" s="4" t="s">
        <v>5319</v>
      </c>
      <c r="B7035" s="1" t="s">
        <v>18</v>
      </c>
      <c r="C7035" s="1" t="s">
        <v>9</v>
      </c>
    </row>
    <row r="7036" spans="1:3" ht="57" x14ac:dyDescent="0.2">
      <c r="A7036" s="4" t="s">
        <v>3684</v>
      </c>
      <c r="B7036" s="1" t="s">
        <v>18</v>
      </c>
      <c r="C7036" s="1" t="s">
        <v>9</v>
      </c>
    </row>
    <row r="7037" spans="1:3" ht="85.5" x14ac:dyDescent="0.2">
      <c r="A7037" s="5" t="s">
        <v>769</v>
      </c>
      <c r="B7037" s="1" t="s">
        <v>1</v>
      </c>
      <c r="C7037" s="1" t="s">
        <v>9</v>
      </c>
    </row>
    <row r="7038" spans="1:3" ht="71.25" x14ac:dyDescent="0.2">
      <c r="A7038" s="4" t="s">
        <v>3583</v>
      </c>
      <c r="B7038" s="1" t="s">
        <v>18</v>
      </c>
      <c r="C7038" s="1" t="s">
        <v>28</v>
      </c>
    </row>
    <row r="7039" spans="1:3" ht="57" x14ac:dyDescent="0.2">
      <c r="A7039" s="4" t="s">
        <v>5617</v>
      </c>
      <c r="B7039" s="1" t="s">
        <v>1</v>
      </c>
      <c r="C7039" s="1" t="s">
        <v>9</v>
      </c>
    </row>
    <row r="7040" spans="1:3" ht="28.5" x14ac:dyDescent="0.2">
      <c r="A7040" s="4" t="s">
        <v>7829</v>
      </c>
      <c r="B7040" s="1" t="s">
        <v>142</v>
      </c>
      <c r="C7040" s="1" t="s">
        <v>2</v>
      </c>
    </row>
    <row r="7041" spans="1:3" ht="85.5" x14ac:dyDescent="0.2">
      <c r="A7041" s="4" t="s">
        <v>1585</v>
      </c>
      <c r="B7041" s="1" t="s">
        <v>1</v>
      </c>
      <c r="C7041" s="1" t="s">
        <v>9</v>
      </c>
    </row>
    <row r="7042" spans="1:3" ht="57" x14ac:dyDescent="0.2">
      <c r="A7042" s="4" t="s">
        <v>4618</v>
      </c>
      <c r="B7042" s="1" t="s">
        <v>18</v>
      </c>
      <c r="C7042" s="1" t="s">
        <v>9</v>
      </c>
    </row>
    <row r="7043" spans="1:3" ht="114" x14ac:dyDescent="0.2">
      <c r="A7043" s="4" t="s">
        <v>3228</v>
      </c>
      <c r="B7043" s="1" t="s">
        <v>4</v>
      </c>
      <c r="C7043" s="1" t="s">
        <v>2</v>
      </c>
    </row>
    <row r="7044" spans="1:3" ht="57" x14ac:dyDescent="0.2">
      <c r="A7044" s="4" t="s">
        <v>4080</v>
      </c>
      <c r="B7044" s="1" t="s">
        <v>4</v>
      </c>
      <c r="C7044" s="1" t="s">
        <v>2</v>
      </c>
    </row>
    <row r="7045" spans="1:3" ht="42.75" x14ac:dyDescent="0.2">
      <c r="A7045" s="4" t="s">
        <v>3048</v>
      </c>
      <c r="B7045" s="1" t="s">
        <v>4</v>
      </c>
      <c r="C7045" s="1" t="s">
        <v>2</v>
      </c>
    </row>
    <row r="7046" spans="1:3" ht="42.75" x14ac:dyDescent="0.2">
      <c r="A7046" s="5" t="s">
        <v>877</v>
      </c>
      <c r="B7046" s="1" t="s">
        <v>1</v>
      </c>
      <c r="C7046" s="1" t="s">
        <v>2</v>
      </c>
    </row>
    <row r="7047" spans="1:3" ht="42.75" x14ac:dyDescent="0.2">
      <c r="A7047" s="4" t="s">
        <v>5528</v>
      </c>
      <c r="B7047" s="1" t="s">
        <v>1</v>
      </c>
      <c r="C7047" s="1" t="s">
        <v>77</v>
      </c>
    </row>
    <row r="7048" spans="1:3" x14ac:dyDescent="0.2">
      <c r="A7048" s="5" t="s">
        <v>2481</v>
      </c>
      <c r="B7048" s="1" t="s">
        <v>18</v>
      </c>
      <c r="C7048" s="1" t="s">
        <v>2</v>
      </c>
    </row>
    <row r="7049" spans="1:3" ht="28.5" x14ac:dyDescent="0.2">
      <c r="A7049" s="4" t="s">
        <v>5653</v>
      </c>
      <c r="B7049" s="1" t="s">
        <v>4</v>
      </c>
      <c r="C7049" s="1" t="s">
        <v>2</v>
      </c>
    </row>
    <row r="7050" spans="1:3" ht="42.75" x14ac:dyDescent="0.2">
      <c r="A7050" s="4" t="s">
        <v>4822</v>
      </c>
      <c r="B7050" s="1" t="s">
        <v>1</v>
      </c>
      <c r="C7050" s="1" t="s">
        <v>2</v>
      </c>
    </row>
    <row r="7051" spans="1:3" ht="28.5" x14ac:dyDescent="0.2">
      <c r="A7051" s="4" t="s">
        <v>1782</v>
      </c>
      <c r="B7051" s="1" t="s">
        <v>1</v>
      </c>
      <c r="C7051" s="1" t="s">
        <v>9</v>
      </c>
    </row>
    <row r="7052" spans="1:3" ht="28.5" x14ac:dyDescent="0.2">
      <c r="A7052" s="4" t="s">
        <v>4734</v>
      </c>
      <c r="B7052" s="1" t="s">
        <v>18</v>
      </c>
      <c r="C7052" s="1" t="s">
        <v>2</v>
      </c>
    </row>
    <row r="7053" spans="1:3" ht="128.25" x14ac:dyDescent="0.2">
      <c r="A7053" s="4" t="s">
        <v>4329</v>
      </c>
      <c r="B7053" s="1" t="s">
        <v>1</v>
      </c>
      <c r="C7053" s="1" t="s">
        <v>9</v>
      </c>
    </row>
    <row r="7054" spans="1:3" ht="85.5" x14ac:dyDescent="0.2">
      <c r="A7054" s="5" t="s">
        <v>1090</v>
      </c>
      <c r="B7054" s="1" t="s">
        <v>1</v>
      </c>
      <c r="C7054" s="1" t="s">
        <v>2</v>
      </c>
    </row>
    <row r="7055" spans="1:3" ht="28.5" x14ac:dyDescent="0.2">
      <c r="A7055" s="4" t="s">
        <v>7377</v>
      </c>
      <c r="B7055" s="1" t="s">
        <v>142</v>
      </c>
      <c r="C7055" s="1" t="s">
        <v>2</v>
      </c>
    </row>
    <row r="7056" spans="1:3" x14ac:dyDescent="0.2">
      <c r="A7056" s="4" t="s">
        <v>7448</v>
      </c>
      <c r="B7056" s="1" t="s">
        <v>142</v>
      </c>
      <c r="C7056" s="1" t="s">
        <v>2</v>
      </c>
    </row>
    <row r="7057" spans="1:3" ht="28.5" x14ac:dyDescent="0.2">
      <c r="A7057" s="4" t="s">
        <v>2813</v>
      </c>
      <c r="B7057" s="1" t="s">
        <v>142</v>
      </c>
      <c r="C7057" s="1" t="s">
        <v>2</v>
      </c>
    </row>
    <row r="7058" spans="1:3" ht="57" x14ac:dyDescent="0.2">
      <c r="A7058" s="4" t="s">
        <v>4151</v>
      </c>
      <c r="B7058" s="1" t="s">
        <v>1</v>
      </c>
      <c r="C7058" s="1" t="s">
        <v>9</v>
      </c>
    </row>
    <row r="7059" spans="1:3" ht="28.5" x14ac:dyDescent="0.2">
      <c r="A7059" s="4" t="s">
        <v>1572</v>
      </c>
      <c r="B7059" s="1" t="s">
        <v>1</v>
      </c>
      <c r="C7059" s="1" t="s">
        <v>9</v>
      </c>
    </row>
    <row r="7060" spans="1:3" ht="57" x14ac:dyDescent="0.2">
      <c r="A7060" s="4" t="s">
        <v>5611</v>
      </c>
      <c r="B7060" s="1" t="s">
        <v>18</v>
      </c>
      <c r="C7060" s="1" t="s">
        <v>9</v>
      </c>
    </row>
    <row r="7061" spans="1:3" ht="57" x14ac:dyDescent="0.2">
      <c r="A7061" s="4" t="s">
        <v>4529</v>
      </c>
      <c r="B7061" s="1" t="s">
        <v>1</v>
      </c>
      <c r="C7061" s="1" t="s">
        <v>9</v>
      </c>
    </row>
    <row r="7062" spans="1:3" ht="42.75" x14ac:dyDescent="0.2">
      <c r="A7062" s="5" t="s">
        <v>3248</v>
      </c>
      <c r="B7062" s="1" t="s">
        <v>4</v>
      </c>
      <c r="C7062" s="1" t="s">
        <v>2</v>
      </c>
    </row>
    <row r="7063" spans="1:3" ht="42.75" x14ac:dyDescent="0.2">
      <c r="A7063" s="4" t="s">
        <v>6285</v>
      </c>
      <c r="B7063" s="1" t="s">
        <v>18</v>
      </c>
      <c r="C7063" s="1" t="s">
        <v>28</v>
      </c>
    </row>
    <row r="7064" spans="1:3" ht="42.75" x14ac:dyDescent="0.2">
      <c r="A7064" s="4" t="s">
        <v>3110</v>
      </c>
      <c r="B7064" s="1" t="s">
        <v>4</v>
      </c>
      <c r="C7064" s="1" t="s">
        <v>2</v>
      </c>
    </row>
    <row r="7065" spans="1:3" ht="28.5" x14ac:dyDescent="0.2">
      <c r="A7065" s="4" t="s">
        <v>1305</v>
      </c>
      <c r="B7065" s="1" t="s">
        <v>4</v>
      </c>
      <c r="C7065" s="1" t="s">
        <v>2</v>
      </c>
    </row>
    <row r="7066" spans="1:3" ht="71.25" x14ac:dyDescent="0.2">
      <c r="A7066" s="4" t="s">
        <v>2587</v>
      </c>
      <c r="B7066" s="1" t="s">
        <v>142</v>
      </c>
      <c r="C7066" s="1" t="s">
        <v>2</v>
      </c>
    </row>
    <row r="7067" spans="1:3" ht="57" x14ac:dyDescent="0.2">
      <c r="A7067" s="4" t="s">
        <v>5657</v>
      </c>
      <c r="B7067" s="1" t="s">
        <v>18</v>
      </c>
      <c r="C7067" s="1" t="s">
        <v>9</v>
      </c>
    </row>
    <row r="7068" spans="1:3" ht="57" x14ac:dyDescent="0.2">
      <c r="A7068" s="4" t="s">
        <v>6385</v>
      </c>
      <c r="B7068" s="1" t="s">
        <v>18</v>
      </c>
      <c r="C7068" s="1" t="s">
        <v>2</v>
      </c>
    </row>
    <row r="7069" spans="1:3" ht="42.75" x14ac:dyDescent="0.2">
      <c r="A7069" s="4" t="s">
        <v>1796</v>
      </c>
      <c r="B7069" s="1" t="s">
        <v>1</v>
      </c>
      <c r="C7069" s="1" t="s">
        <v>9</v>
      </c>
    </row>
    <row r="7070" spans="1:3" ht="28.5" x14ac:dyDescent="0.2">
      <c r="A7070" s="4" t="s">
        <v>5760</v>
      </c>
      <c r="B7070" s="1" t="s">
        <v>1</v>
      </c>
      <c r="C7070" s="1" t="s">
        <v>9</v>
      </c>
    </row>
    <row r="7071" spans="1:3" ht="42.75" x14ac:dyDescent="0.2">
      <c r="A7071" s="4" t="s">
        <v>6118</v>
      </c>
      <c r="B7071" s="1" t="s">
        <v>18</v>
      </c>
      <c r="C7071" s="1" t="s">
        <v>9</v>
      </c>
    </row>
    <row r="7072" spans="1:3" ht="71.25" x14ac:dyDescent="0.2">
      <c r="A7072" s="4" t="s">
        <v>2014</v>
      </c>
      <c r="B7072" s="1" t="s">
        <v>4</v>
      </c>
      <c r="C7072" s="1" t="s">
        <v>77</v>
      </c>
    </row>
    <row r="7073" spans="1:3" ht="42.75" x14ac:dyDescent="0.2">
      <c r="A7073" s="4" t="s">
        <v>51</v>
      </c>
      <c r="B7073" s="1" t="s">
        <v>1</v>
      </c>
      <c r="C7073" s="1" t="s">
        <v>28</v>
      </c>
    </row>
    <row r="7074" spans="1:3" ht="57" x14ac:dyDescent="0.2">
      <c r="A7074" s="4" t="s">
        <v>1144</v>
      </c>
      <c r="B7074" s="1" t="s">
        <v>1</v>
      </c>
      <c r="C7074" s="1" t="s">
        <v>9</v>
      </c>
    </row>
    <row r="7075" spans="1:3" ht="99.75" x14ac:dyDescent="0.2">
      <c r="A7075" s="4" t="s">
        <v>192</v>
      </c>
      <c r="B7075" s="1" t="s">
        <v>4</v>
      </c>
      <c r="C7075" s="1" t="s">
        <v>2</v>
      </c>
    </row>
    <row r="7076" spans="1:3" ht="28.5" x14ac:dyDescent="0.2">
      <c r="A7076" s="4" t="s">
        <v>6704</v>
      </c>
      <c r="B7076" s="1" t="s">
        <v>142</v>
      </c>
      <c r="C7076" s="1" t="s">
        <v>2</v>
      </c>
    </row>
    <row r="7077" spans="1:3" ht="57" x14ac:dyDescent="0.2">
      <c r="A7077" s="4" t="s">
        <v>4408</v>
      </c>
      <c r="B7077" s="1" t="s">
        <v>4</v>
      </c>
      <c r="C7077" s="1" t="s">
        <v>2</v>
      </c>
    </row>
    <row r="7078" spans="1:3" ht="28.5" x14ac:dyDescent="0.2">
      <c r="A7078" s="4" t="s">
        <v>1130</v>
      </c>
      <c r="B7078" s="1" t="s">
        <v>4</v>
      </c>
      <c r="C7078" s="1" t="s">
        <v>77</v>
      </c>
    </row>
    <row r="7079" spans="1:3" ht="71.25" x14ac:dyDescent="0.2">
      <c r="A7079" s="4" t="s">
        <v>3070</v>
      </c>
      <c r="B7079" s="1" t="s">
        <v>142</v>
      </c>
      <c r="C7079" s="1" t="s">
        <v>2</v>
      </c>
    </row>
    <row r="7080" spans="1:3" x14ac:dyDescent="0.2">
      <c r="A7080" s="4" t="s">
        <v>5946</v>
      </c>
      <c r="B7080" s="1" t="s">
        <v>1</v>
      </c>
      <c r="C7080" s="1" t="s">
        <v>28</v>
      </c>
    </row>
    <row r="7081" spans="1:3" ht="57" x14ac:dyDescent="0.2">
      <c r="A7081" s="4" t="s">
        <v>6592</v>
      </c>
      <c r="B7081" s="1" t="s">
        <v>18</v>
      </c>
      <c r="C7081" s="1" t="s">
        <v>28</v>
      </c>
    </row>
    <row r="7082" spans="1:3" ht="57" x14ac:dyDescent="0.2">
      <c r="A7082" s="4" t="s">
        <v>2433</v>
      </c>
      <c r="B7082" s="1" t="s">
        <v>1</v>
      </c>
      <c r="C7082" s="1" t="s">
        <v>9</v>
      </c>
    </row>
    <row r="7083" spans="1:3" ht="99.75" x14ac:dyDescent="0.2">
      <c r="A7083" s="5" t="s">
        <v>785</v>
      </c>
      <c r="B7083" s="1" t="s">
        <v>1</v>
      </c>
      <c r="C7083" s="1" t="s">
        <v>9</v>
      </c>
    </row>
    <row r="7084" spans="1:3" ht="42.75" x14ac:dyDescent="0.2">
      <c r="A7084" s="4" t="s">
        <v>3432</v>
      </c>
      <c r="B7084" s="1" t="s">
        <v>4</v>
      </c>
      <c r="C7084" s="1" t="s">
        <v>2</v>
      </c>
    </row>
    <row r="7085" spans="1:3" ht="42.75" x14ac:dyDescent="0.2">
      <c r="A7085" s="4" t="s">
        <v>6015</v>
      </c>
      <c r="B7085" s="1" t="s">
        <v>1</v>
      </c>
      <c r="C7085" s="1" t="s">
        <v>9</v>
      </c>
    </row>
    <row r="7086" spans="1:3" ht="28.5" x14ac:dyDescent="0.2">
      <c r="A7086" s="4" t="s">
        <v>2033</v>
      </c>
      <c r="B7086" s="1" t="s">
        <v>1</v>
      </c>
      <c r="C7086" s="1" t="s">
        <v>9</v>
      </c>
    </row>
    <row r="7087" spans="1:3" ht="57" x14ac:dyDescent="0.2">
      <c r="A7087" s="4" t="s">
        <v>3824</v>
      </c>
      <c r="B7087" s="1" t="s">
        <v>4</v>
      </c>
      <c r="C7087" s="1" t="s">
        <v>2</v>
      </c>
    </row>
    <row r="7088" spans="1:3" ht="57" x14ac:dyDescent="0.2">
      <c r="A7088" s="5" t="s">
        <v>8189</v>
      </c>
      <c r="B7088" s="1" t="s">
        <v>4</v>
      </c>
      <c r="C7088" s="1" t="s">
        <v>2</v>
      </c>
    </row>
    <row r="7089" spans="1:3" ht="71.25" x14ac:dyDescent="0.2">
      <c r="A7089" s="4" t="s">
        <v>5187</v>
      </c>
      <c r="B7089" s="1" t="s">
        <v>1</v>
      </c>
      <c r="C7089" s="1" t="s">
        <v>9</v>
      </c>
    </row>
    <row r="7090" spans="1:3" ht="71.25" x14ac:dyDescent="0.2">
      <c r="A7090" s="4" t="s">
        <v>4071</v>
      </c>
      <c r="B7090" s="1" t="s">
        <v>4</v>
      </c>
      <c r="C7090" s="1" t="s">
        <v>2</v>
      </c>
    </row>
    <row r="7091" spans="1:3" ht="42.75" x14ac:dyDescent="0.2">
      <c r="A7091" s="4" t="s">
        <v>7011</v>
      </c>
      <c r="B7091" s="1" t="s">
        <v>142</v>
      </c>
      <c r="C7091" s="1" t="s">
        <v>2</v>
      </c>
    </row>
    <row r="7092" spans="1:3" ht="85.5" x14ac:dyDescent="0.2">
      <c r="A7092" s="4" t="s">
        <v>4311</v>
      </c>
      <c r="B7092" s="1" t="s">
        <v>1</v>
      </c>
      <c r="C7092" s="1" t="s">
        <v>2</v>
      </c>
    </row>
    <row r="7093" spans="1:3" ht="28.5" x14ac:dyDescent="0.2">
      <c r="A7093" s="4" t="s">
        <v>1485</v>
      </c>
      <c r="B7093" s="1" t="s">
        <v>1</v>
      </c>
      <c r="C7093" s="1" t="s">
        <v>9</v>
      </c>
    </row>
    <row r="7094" spans="1:3" ht="28.5" x14ac:dyDescent="0.2">
      <c r="A7094" s="4" t="s">
        <v>369</v>
      </c>
      <c r="B7094" s="1" t="s">
        <v>4</v>
      </c>
      <c r="C7094" s="1" t="s">
        <v>77</v>
      </c>
    </row>
    <row r="7095" spans="1:3" ht="71.25" x14ac:dyDescent="0.2">
      <c r="A7095" s="4" t="s">
        <v>296</v>
      </c>
      <c r="B7095" s="1" t="s">
        <v>1</v>
      </c>
      <c r="C7095" s="1" t="s">
        <v>2</v>
      </c>
    </row>
    <row r="7096" spans="1:3" ht="71.25" x14ac:dyDescent="0.2">
      <c r="A7096" s="4" t="s">
        <v>5348</v>
      </c>
      <c r="B7096" s="1" t="s">
        <v>1</v>
      </c>
      <c r="C7096" s="1" t="s">
        <v>28</v>
      </c>
    </row>
    <row r="7097" spans="1:3" ht="42.75" x14ac:dyDescent="0.2">
      <c r="A7097" s="5" t="s">
        <v>7955</v>
      </c>
      <c r="B7097" s="1" t="s">
        <v>4</v>
      </c>
      <c r="C7097" s="1" t="s">
        <v>2</v>
      </c>
    </row>
    <row r="7098" spans="1:3" ht="85.5" x14ac:dyDescent="0.2">
      <c r="A7098" s="4" t="s">
        <v>4628</v>
      </c>
      <c r="B7098" s="1" t="s">
        <v>4</v>
      </c>
      <c r="C7098" s="1" t="s">
        <v>9</v>
      </c>
    </row>
    <row r="7099" spans="1:3" ht="57" x14ac:dyDescent="0.2">
      <c r="A7099" s="4" t="s">
        <v>4433</v>
      </c>
      <c r="B7099" s="1" t="s">
        <v>1</v>
      </c>
      <c r="C7099" s="1" t="s">
        <v>9</v>
      </c>
    </row>
    <row r="7100" spans="1:3" ht="42.75" x14ac:dyDescent="0.2">
      <c r="A7100" s="5" t="s">
        <v>959</v>
      </c>
      <c r="B7100" s="1" t="s">
        <v>1</v>
      </c>
      <c r="C7100" s="1" t="s">
        <v>9</v>
      </c>
    </row>
    <row r="7101" spans="1:3" ht="42.75" x14ac:dyDescent="0.2">
      <c r="A7101" s="4" t="s">
        <v>5897</v>
      </c>
      <c r="B7101" s="1" t="s">
        <v>4</v>
      </c>
      <c r="C7101" s="1" t="s">
        <v>9</v>
      </c>
    </row>
    <row r="7102" spans="1:3" ht="57" x14ac:dyDescent="0.2">
      <c r="A7102" s="4" t="s">
        <v>7084</v>
      </c>
      <c r="B7102" s="1" t="s">
        <v>142</v>
      </c>
      <c r="C7102" s="1" t="s">
        <v>2</v>
      </c>
    </row>
    <row r="7103" spans="1:3" ht="71.25" x14ac:dyDescent="0.2">
      <c r="A7103" s="4" t="s">
        <v>3538</v>
      </c>
      <c r="B7103" s="1" t="s">
        <v>1</v>
      </c>
      <c r="C7103" s="1" t="s">
        <v>2</v>
      </c>
    </row>
    <row r="7104" spans="1:3" ht="85.5" x14ac:dyDescent="0.2">
      <c r="A7104" s="4" t="s">
        <v>572</v>
      </c>
      <c r="B7104" s="1" t="s">
        <v>4</v>
      </c>
      <c r="C7104" s="1" t="s">
        <v>2</v>
      </c>
    </row>
    <row r="7105" spans="1:3" ht="142.5" x14ac:dyDescent="0.2">
      <c r="A7105" s="4" t="s">
        <v>2055</v>
      </c>
      <c r="B7105" s="1" t="s">
        <v>1</v>
      </c>
      <c r="C7105" s="1" t="s">
        <v>9</v>
      </c>
    </row>
    <row r="7106" spans="1:3" x14ac:dyDescent="0.2">
      <c r="A7106" s="5" t="s">
        <v>8043</v>
      </c>
      <c r="B7106" s="1" t="s">
        <v>4</v>
      </c>
      <c r="C7106" s="1" t="s">
        <v>2</v>
      </c>
    </row>
    <row r="7107" spans="1:3" ht="114" x14ac:dyDescent="0.2">
      <c r="A7107" s="5" t="s">
        <v>7867</v>
      </c>
      <c r="B7107" s="1" t="s">
        <v>1</v>
      </c>
      <c r="C7107" s="1" t="s">
        <v>2</v>
      </c>
    </row>
    <row r="7108" spans="1:3" ht="28.5" x14ac:dyDescent="0.2">
      <c r="A7108" s="4" t="s">
        <v>2483</v>
      </c>
      <c r="B7108" s="1" t="s">
        <v>4</v>
      </c>
      <c r="C7108" s="1" t="s">
        <v>2</v>
      </c>
    </row>
    <row r="7109" spans="1:3" ht="71.25" x14ac:dyDescent="0.2">
      <c r="A7109" s="4" t="s">
        <v>4358</v>
      </c>
      <c r="B7109" s="1" t="s">
        <v>1</v>
      </c>
      <c r="C7109" s="1" t="s">
        <v>2</v>
      </c>
    </row>
    <row r="7110" spans="1:3" ht="85.5" x14ac:dyDescent="0.2">
      <c r="A7110" s="4" t="s">
        <v>4131</v>
      </c>
      <c r="B7110" s="1" t="s">
        <v>18</v>
      </c>
      <c r="C7110" s="1" t="s">
        <v>2</v>
      </c>
    </row>
    <row r="7111" spans="1:3" ht="99.75" x14ac:dyDescent="0.2">
      <c r="A7111" s="4" t="s">
        <v>4999</v>
      </c>
      <c r="B7111" s="1" t="s">
        <v>18</v>
      </c>
      <c r="C7111" s="1" t="s">
        <v>28</v>
      </c>
    </row>
    <row r="7112" spans="1:3" ht="28.5" x14ac:dyDescent="0.2">
      <c r="A7112" s="4" t="s">
        <v>6753</v>
      </c>
      <c r="B7112" s="1" t="s">
        <v>142</v>
      </c>
      <c r="C7112" s="1" t="s">
        <v>2</v>
      </c>
    </row>
    <row r="7113" spans="1:3" ht="57" x14ac:dyDescent="0.2">
      <c r="A7113" s="4" t="s">
        <v>4009</v>
      </c>
      <c r="B7113" s="1" t="s">
        <v>142</v>
      </c>
      <c r="C7113" s="1" t="s">
        <v>2</v>
      </c>
    </row>
    <row r="7114" spans="1:3" ht="71.25" x14ac:dyDescent="0.2">
      <c r="A7114" s="4" t="s">
        <v>5331</v>
      </c>
      <c r="B7114" s="1" t="s">
        <v>18</v>
      </c>
      <c r="C7114" s="1" t="s">
        <v>9</v>
      </c>
    </row>
    <row r="7115" spans="1:3" ht="57" x14ac:dyDescent="0.2">
      <c r="A7115" s="4" t="s">
        <v>3689</v>
      </c>
      <c r="B7115" s="1" t="s">
        <v>4</v>
      </c>
      <c r="C7115" s="1" t="s">
        <v>2</v>
      </c>
    </row>
    <row r="7116" spans="1:3" x14ac:dyDescent="0.2">
      <c r="A7116" s="4" t="s">
        <v>7114</v>
      </c>
      <c r="B7116" s="1" t="s">
        <v>142</v>
      </c>
      <c r="C7116" s="1" t="s">
        <v>2</v>
      </c>
    </row>
    <row r="7117" spans="1:3" ht="57" x14ac:dyDescent="0.2">
      <c r="A7117" s="4" t="s">
        <v>7216</v>
      </c>
      <c r="B7117" s="1" t="s">
        <v>142</v>
      </c>
      <c r="C7117" s="1" t="s">
        <v>2</v>
      </c>
    </row>
    <row r="7118" spans="1:3" ht="71.25" x14ac:dyDescent="0.2">
      <c r="A7118" s="4" t="s">
        <v>6391</v>
      </c>
      <c r="B7118" s="1" t="s">
        <v>18</v>
      </c>
      <c r="C7118" s="1" t="s">
        <v>9</v>
      </c>
    </row>
    <row r="7119" spans="1:3" ht="57" x14ac:dyDescent="0.2">
      <c r="A7119" s="4" t="s">
        <v>1580</v>
      </c>
      <c r="B7119" s="1" t="s">
        <v>1</v>
      </c>
      <c r="C7119" s="1" t="s">
        <v>9</v>
      </c>
    </row>
    <row r="7120" spans="1:3" ht="57" x14ac:dyDescent="0.2">
      <c r="A7120" s="4" t="s">
        <v>2796</v>
      </c>
      <c r="B7120" s="1" t="s">
        <v>142</v>
      </c>
      <c r="C7120" s="1" t="s">
        <v>2</v>
      </c>
    </row>
    <row r="7121" spans="1:3" ht="85.5" x14ac:dyDescent="0.2">
      <c r="A7121" s="4" t="s">
        <v>2509</v>
      </c>
      <c r="B7121" s="1" t="s">
        <v>1</v>
      </c>
      <c r="C7121" s="1" t="s">
        <v>2</v>
      </c>
    </row>
    <row r="7122" spans="1:3" ht="128.25" x14ac:dyDescent="0.2">
      <c r="A7122" s="4" t="s">
        <v>4241</v>
      </c>
      <c r="B7122" s="1" t="s">
        <v>1</v>
      </c>
      <c r="C7122" s="1" t="s">
        <v>2</v>
      </c>
    </row>
    <row r="7123" spans="1:3" ht="85.5" x14ac:dyDescent="0.2">
      <c r="A7123" s="4" t="s">
        <v>4751</v>
      </c>
      <c r="B7123" s="1" t="s">
        <v>4</v>
      </c>
      <c r="C7123" s="1" t="s">
        <v>9</v>
      </c>
    </row>
    <row r="7124" spans="1:3" ht="142.5" x14ac:dyDescent="0.2">
      <c r="A7124" s="4" t="s">
        <v>7651</v>
      </c>
      <c r="B7124" s="1" t="s">
        <v>142</v>
      </c>
      <c r="C7124" s="1" t="s">
        <v>2</v>
      </c>
    </row>
    <row r="7125" spans="1:3" ht="57" x14ac:dyDescent="0.2">
      <c r="A7125" s="4" t="s">
        <v>6033</v>
      </c>
      <c r="B7125" s="1" t="s">
        <v>142</v>
      </c>
      <c r="C7125" s="1" t="s">
        <v>2</v>
      </c>
    </row>
    <row r="7126" spans="1:3" ht="57" x14ac:dyDescent="0.2">
      <c r="A7126" s="4" t="s">
        <v>3568</v>
      </c>
      <c r="B7126" s="1" t="s">
        <v>4</v>
      </c>
      <c r="C7126" s="1" t="s">
        <v>2</v>
      </c>
    </row>
    <row r="7127" spans="1:3" ht="99.75" x14ac:dyDescent="0.2">
      <c r="A7127" s="4" t="s">
        <v>5034</v>
      </c>
      <c r="B7127" s="1" t="s">
        <v>18</v>
      </c>
      <c r="C7127" s="1" t="s">
        <v>9</v>
      </c>
    </row>
    <row r="7128" spans="1:3" ht="142.5" x14ac:dyDescent="0.2">
      <c r="A7128" s="4" t="s">
        <v>1380</v>
      </c>
      <c r="B7128" s="1" t="s">
        <v>4</v>
      </c>
      <c r="C7128" s="1" t="s">
        <v>2</v>
      </c>
    </row>
    <row r="7129" spans="1:3" ht="42.75" x14ac:dyDescent="0.2">
      <c r="A7129" s="4" t="s">
        <v>4469</v>
      </c>
      <c r="B7129" s="1" t="s">
        <v>1</v>
      </c>
      <c r="C7129" s="1" t="s">
        <v>2</v>
      </c>
    </row>
    <row r="7130" spans="1:3" x14ac:dyDescent="0.2">
      <c r="A7130" s="5" t="s">
        <v>7881</v>
      </c>
      <c r="B7130" s="1" t="s">
        <v>1</v>
      </c>
      <c r="C7130" s="1" t="s">
        <v>2</v>
      </c>
    </row>
    <row r="7131" spans="1:3" ht="71.25" x14ac:dyDescent="0.2">
      <c r="A7131" s="4" t="s">
        <v>2013</v>
      </c>
      <c r="B7131" s="1" t="s">
        <v>4</v>
      </c>
      <c r="C7131" s="1" t="s">
        <v>2</v>
      </c>
    </row>
    <row r="7132" spans="1:3" ht="71.25" x14ac:dyDescent="0.2">
      <c r="A7132" s="5" t="s">
        <v>6364</v>
      </c>
      <c r="B7132" s="1" t="s">
        <v>18</v>
      </c>
      <c r="C7132" s="1" t="s">
        <v>2</v>
      </c>
    </row>
    <row r="7133" spans="1:3" ht="28.5" x14ac:dyDescent="0.2">
      <c r="A7133" s="4" t="s">
        <v>7710</v>
      </c>
      <c r="B7133" s="1" t="s">
        <v>142</v>
      </c>
      <c r="C7133" s="1" t="s">
        <v>2</v>
      </c>
    </row>
    <row r="7134" spans="1:3" ht="28.5" x14ac:dyDescent="0.2">
      <c r="A7134" s="5" t="s">
        <v>7999</v>
      </c>
      <c r="B7134" s="1" t="s">
        <v>4</v>
      </c>
      <c r="C7134" s="1" t="s">
        <v>2</v>
      </c>
    </row>
    <row r="7135" spans="1:3" ht="57" x14ac:dyDescent="0.2">
      <c r="A7135" s="4" t="s">
        <v>3814</v>
      </c>
      <c r="B7135" s="1" t="s">
        <v>4</v>
      </c>
      <c r="C7135" s="1" t="s">
        <v>2</v>
      </c>
    </row>
    <row r="7136" spans="1:3" ht="85.5" x14ac:dyDescent="0.2">
      <c r="A7136" s="4" t="s">
        <v>5232</v>
      </c>
      <c r="B7136" s="1" t="s">
        <v>18</v>
      </c>
      <c r="C7136" s="1" t="s">
        <v>9</v>
      </c>
    </row>
    <row r="7137" spans="1:3" ht="85.5" x14ac:dyDescent="0.2">
      <c r="A7137" s="4" t="s">
        <v>3913</v>
      </c>
      <c r="B7137" s="1" t="s">
        <v>4</v>
      </c>
      <c r="C7137" s="1" t="s">
        <v>2</v>
      </c>
    </row>
    <row r="7138" spans="1:3" ht="71.25" x14ac:dyDescent="0.2">
      <c r="A7138" s="5" t="s">
        <v>1054</v>
      </c>
      <c r="B7138" s="1" t="s">
        <v>1</v>
      </c>
      <c r="C7138" s="1" t="s">
        <v>9</v>
      </c>
    </row>
    <row r="7139" spans="1:3" ht="57" x14ac:dyDescent="0.2">
      <c r="A7139" s="4" t="s">
        <v>6709</v>
      </c>
      <c r="B7139" s="1" t="s">
        <v>142</v>
      </c>
      <c r="C7139" s="1" t="s">
        <v>2</v>
      </c>
    </row>
    <row r="7140" spans="1:3" ht="85.5" x14ac:dyDescent="0.2">
      <c r="A7140" s="4" t="s">
        <v>3251</v>
      </c>
      <c r="B7140" s="1" t="s">
        <v>4</v>
      </c>
      <c r="C7140" s="1" t="s">
        <v>2</v>
      </c>
    </row>
    <row r="7141" spans="1:3" ht="71.25" x14ac:dyDescent="0.2">
      <c r="A7141" s="4" t="s">
        <v>3034</v>
      </c>
      <c r="B7141" s="1" t="s">
        <v>142</v>
      </c>
      <c r="C7141" s="1" t="s">
        <v>2</v>
      </c>
    </row>
    <row r="7142" spans="1:3" ht="28.5" x14ac:dyDescent="0.2">
      <c r="A7142" s="4" t="s">
        <v>1823</v>
      </c>
      <c r="B7142" s="1" t="s">
        <v>1</v>
      </c>
      <c r="C7142" s="1" t="s">
        <v>2</v>
      </c>
    </row>
    <row r="7143" spans="1:3" ht="28.5" x14ac:dyDescent="0.2">
      <c r="A7143" s="4" t="s">
        <v>2131</v>
      </c>
      <c r="B7143" s="1" t="s">
        <v>4</v>
      </c>
      <c r="C7143" s="1" t="s">
        <v>2</v>
      </c>
    </row>
    <row r="7144" spans="1:3" ht="114" x14ac:dyDescent="0.2">
      <c r="A7144" s="4" t="s">
        <v>5254</v>
      </c>
      <c r="B7144" s="1" t="s">
        <v>1</v>
      </c>
      <c r="C7144" s="1" t="s">
        <v>9</v>
      </c>
    </row>
    <row r="7145" spans="1:3" ht="28.5" x14ac:dyDescent="0.2">
      <c r="A7145" s="4" t="s">
        <v>7247</v>
      </c>
      <c r="B7145" s="1" t="s">
        <v>142</v>
      </c>
      <c r="C7145" s="1" t="s">
        <v>2</v>
      </c>
    </row>
    <row r="7146" spans="1:3" ht="99.75" x14ac:dyDescent="0.2">
      <c r="A7146" s="4" t="s">
        <v>337</v>
      </c>
      <c r="B7146" s="1" t="s">
        <v>1</v>
      </c>
      <c r="C7146" s="1" t="s">
        <v>9</v>
      </c>
    </row>
    <row r="7147" spans="1:3" ht="57" x14ac:dyDescent="0.2">
      <c r="A7147" s="5" t="s">
        <v>960</v>
      </c>
      <c r="B7147" s="1" t="s">
        <v>1</v>
      </c>
      <c r="C7147" s="1" t="s">
        <v>9</v>
      </c>
    </row>
    <row r="7148" spans="1:3" ht="42.75" x14ac:dyDescent="0.2">
      <c r="A7148" s="4" t="s">
        <v>2508</v>
      </c>
      <c r="B7148" s="1" t="s">
        <v>4</v>
      </c>
      <c r="C7148" s="1" t="s">
        <v>2</v>
      </c>
    </row>
    <row r="7149" spans="1:3" ht="42.75" x14ac:dyDescent="0.2">
      <c r="A7149" s="4" t="s">
        <v>4327</v>
      </c>
      <c r="B7149" s="1" t="s">
        <v>4</v>
      </c>
      <c r="C7149" s="1" t="s">
        <v>2</v>
      </c>
    </row>
    <row r="7150" spans="1:3" x14ac:dyDescent="0.2">
      <c r="A7150" s="4" t="s">
        <v>1741</v>
      </c>
      <c r="B7150" s="1" t="s">
        <v>1</v>
      </c>
      <c r="C7150" s="1" t="s">
        <v>2</v>
      </c>
    </row>
    <row r="7151" spans="1:3" ht="28.5" x14ac:dyDescent="0.2">
      <c r="A7151" s="4" t="s">
        <v>1973</v>
      </c>
      <c r="B7151" s="1" t="s">
        <v>1</v>
      </c>
      <c r="C7151" s="1" t="s">
        <v>9</v>
      </c>
    </row>
    <row r="7152" spans="1:3" ht="42.75" x14ac:dyDescent="0.2">
      <c r="A7152" s="5" t="s">
        <v>1031</v>
      </c>
      <c r="B7152" s="1" t="s">
        <v>142</v>
      </c>
      <c r="C7152" s="1" t="s">
        <v>2</v>
      </c>
    </row>
    <row r="7153" spans="1:3" ht="42.75" x14ac:dyDescent="0.2">
      <c r="A7153" s="4" t="s">
        <v>3372</v>
      </c>
      <c r="B7153" s="1" t="s">
        <v>142</v>
      </c>
      <c r="C7153" s="1" t="s">
        <v>2</v>
      </c>
    </row>
    <row r="7154" spans="1:3" ht="42.75" x14ac:dyDescent="0.2">
      <c r="A7154" s="4" t="s">
        <v>6119</v>
      </c>
      <c r="B7154" s="1" t="s">
        <v>1</v>
      </c>
      <c r="C7154" s="1" t="s">
        <v>28</v>
      </c>
    </row>
    <row r="7155" spans="1:3" ht="57" x14ac:dyDescent="0.2">
      <c r="A7155" s="4" t="s">
        <v>5814</v>
      </c>
      <c r="B7155" s="1" t="s">
        <v>1</v>
      </c>
      <c r="C7155" s="1" t="s">
        <v>9</v>
      </c>
    </row>
    <row r="7156" spans="1:3" x14ac:dyDescent="0.2">
      <c r="A7156" s="4" t="s">
        <v>2286</v>
      </c>
      <c r="B7156" s="1" t="s">
        <v>1</v>
      </c>
      <c r="C7156" s="1" t="s">
        <v>9</v>
      </c>
    </row>
    <row r="7157" spans="1:3" x14ac:dyDescent="0.2">
      <c r="A7157" s="4" t="s">
        <v>7558</v>
      </c>
      <c r="B7157" s="1" t="s">
        <v>142</v>
      </c>
      <c r="C7157" s="1" t="s">
        <v>2</v>
      </c>
    </row>
    <row r="7158" spans="1:3" ht="57" x14ac:dyDescent="0.2">
      <c r="A7158" s="4" t="s">
        <v>5995</v>
      </c>
      <c r="B7158" s="1" t="s">
        <v>18</v>
      </c>
      <c r="C7158" s="1" t="s">
        <v>28</v>
      </c>
    </row>
    <row r="7159" spans="1:3" ht="171" x14ac:dyDescent="0.2">
      <c r="A7159" s="4" t="s">
        <v>3231</v>
      </c>
      <c r="B7159" s="1" t="s">
        <v>4</v>
      </c>
      <c r="C7159" s="1" t="s">
        <v>2</v>
      </c>
    </row>
    <row r="7160" spans="1:3" x14ac:dyDescent="0.2">
      <c r="A7160" s="4" t="s">
        <v>6688</v>
      </c>
      <c r="B7160" s="1" t="s">
        <v>142</v>
      </c>
      <c r="C7160" s="1" t="s">
        <v>2</v>
      </c>
    </row>
    <row r="7161" spans="1:3" ht="42.75" x14ac:dyDescent="0.2">
      <c r="A7161" s="5" t="s">
        <v>7933</v>
      </c>
      <c r="B7161" s="1" t="s">
        <v>1</v>
      </c>
      <c r="C7161" s="1" t="s">
        <v>28</v>
      </c>
    </row>
    <row r="7162" spans="1:3" ht="42.75" x14ac:dyDescent="0.2">
      <c r="A7162" s="4" t="s">
        <v>3152</v>
      </c>
      <c r="B7162" s="1" t="s">
        <v>1</v>
      </c>
      <c r="C7162" s="1" t="s">
        <v>9</v>
      </c>
    </row>
    <row r="7163" spans="1:3" ht="85.5" x14ac:dyDescent="0.2">
      <c r="A7163" s="4" t="s">
        <v>4102</v>
      </c>
      <c r="B7163" s="1" t="s">
        <v>4</v>
      </c>
      <c r="C7163" s="1" t="s">
        <v>9</v>
      </c>
    </row>
    <row r="7164" spans="1:3" ht="57" x14ac:dyDescent="0.2">
      <c r="A7164" s="4" t="s">
        <v>3635</v>
      </c>
      <c r="B7164" s="1" t="s">
        <v>4</v>
      </c>
      <c r="C7164" s="1" t="s">
        <v>2</v>
      </c>
    </row>
    <row r="7165" spans="1:3" ht="28.5" x14ac:dyDescent="0.2">
      <c r="A7165" s="4" t="s">
        <v>7148</v>
      </c>
      <c r="B7165" s="1" t="s">
        <v>142</v>
      </c>
      <c r="C7165" s="1" t="s">
        <v>2</v>
      </c>
    </row>
    <row r="7166" spans="1:3" x14ac:dyDescent="0.2">
      <c r="A7166" s="4" t="s">
        <v>2860</v>
      </c>
      <c r="B7166" s="1" t="s">
        <v>4</v>
      </c>
      <c r="C7166" s="1" t="s">
        <v>2</v>
      </c>
    </row>
    <row r="7167" spans="1:3" ht="42.75" x14ac:dyDescent="0.2">
      <c r="A7167" s="4" t="s">
        <v>4994</v>
      </c>
      <c r="B7167" s="1" t="s">
        <v>18</v>
      </c>
      <c r="C7167" s="1" t="s">
        <v>28</v>
      </c>
    </row>
    <row r="7168" spans="1:3" ht="42.75" x14ac:dyDescent="0.2">
      <c r="A7168" s="4" t="s">
        <v>2788</v>
      </c>
      <c r="B7168" s="1" t="s">
        <v>142</v>
      </c>
      <c r="C7168" s="1" t="s">
        <v>2</v>
      </c>
    </row>
    <row r="7169" spans="1:3" ht="71.25" x14ac:dyDescent="0.2">
      <c r="A7169" s="5" t="s">
        <v>8145</v>
      </c>
      <c r="B7169" s="1" t="s">
        <v>4</v>
      </c>
      <c r="C7169" s="1" t="s">
        <v>2</v>
      </c>
    </row>
    <row r="7170" spans="1:3" x14ac:dyDescent="0.2">
      <c r="A7170" s="4" t="s">
        <v>7079</v>
      </c>
      <c r="B7170" s="1" t="s">
        <v>142</v>
      </c>
      <c r="C7170" s="1" t="s">
        <v>2</v>
      </c>
    </row>
    <row r="7171" spans="1:3" ht="28.5" x14ac:dyDescent="0.2">
      <c r="A7171" s="4" t="s">
        <v>3122</v>
      </c>
      <c r="B7171" s="1" t="s">
        <v>4</v>
      </c>
      <c r="C7171" s="1" t="s">
        <v>2</v>
      </c>
    </row>
    <row r="7172" spans="1:3" ht="42.75" x14ac:dyDescent="0.2">
      <c r="A7172" s="4" t="s">
        <v>2645</v>
      </c>
      <c r="B7172" s="1" t="s">
        <v>1</v>
      </c>
      <c r="C7172" s="1" t="s">
        <v>9</v>
      </c>
    </row>
    <row r="7173" spans="1:3" x14ac:dyDescent="0.2">
      <c r="A7173" s="4" t="s">
        <v>4932</v>
      </c>
      <c r="B7173" s="1" t="s">
        <v>1</v>
      </c>
      <c r="C7173" s="1" t="s">
        <v>9</v>
      </c>
    </row>
    <row r="7174" spans="1:3" ht="85.5" x14ac:dyDescent="0.2">
      <c r="A7174" s="4" t="s">
        <v>4105</v>
      </c>
      <c r="B7174" s="1" t="s">
        <v>4</v>
      </c>
      <c r="C7174" s="1" t="s">
        <v>2</v>
      </c>
    </row>
    <row r="7175" spans="1:3" ht="114" x14ac:dyDescent="0.2">
      <c r="A7175" s="4" t="s">
        <v>4895</v>
      </c>
      <c r="B7175" s="1" t="s">
        <v>18</v>
      </c>
      <c r="C7175" s="1" t="s">
        <v>2</v>
      </c>
    </row>
    <row r="7176" spans="1:3" ht="71.25" x14ac:dyDescent="0.2">
      <c r="A7176" s="4" t="s">
        <v>4563</v>
      </c>
      <c r="B7176" s="1" t="s">
        <v>4</v>
      </c>
      <c r="C7176" s="1" t="s">
        <v>9</v>
      </c>
    </row>
    <row r="7177" spans="1:3" ht="99.75" x14ac:dyDescent="0.2">
      <c r="A7177" s="4" t="s">
        <v>4372</v>
      </c>
      <c r="B7177" s="1" t="s">
        <v>4</v>
      </c>
      <c r="C7177" s="1" t="s">
        <v>2</v>
      </c>
    </row>
    <row r="7178" spans="1:3" ht="57" x14ac:dyDescent="0.2">
      <c r="A7178" s="4" t="s">
        <v>535</v>
      </c>
      <c r="B7178" s="1" t="s">
        <v>4</v>
      </c>
      <c r="C7178" s="1" t="s">
        <v>2</v>
      </c>
    </row>
    <row r="7179" spans="1:3" ht="142.5" x14ac:dyDescent="0.2">
      <c r="A7179" s="4" t="s">
        <v>4031</v>
      </c>
      <c r="B7179" s="1" t="s">
        <v>4</v>
      </c>
      <c r="C7179" s="1" t="s">
        <v>2</v>
      </c>
    </row>
    <row r="7180" spans="1:3" ht="28.5" x14ac:dyDescent="0.2">
      <c r="A7180" s="4" t="s">
        <v>2878</v>
      </c>
      <c r="B7180" s="1" t="s">
        <v>4</v>
      </c>
      <c r="C7180" s="1" t="s">
        <v>2</v>
      </c>
    </row>
    <row r="7181" spans="1:3" ht="114" x14ac:dyDescent="0.2">
      <c r="A7181" s="4" t="s">
        <v>4986</v>
      </c>
      <c r="B7181" s="1" t="s">
        <v>1</v>
      </c>
      <c r="C7181" s="1" t="s">
        <v>9</v>
      </c>
    </row>
    <row r="7182" spans="1:3" ht="71.25" x14ac:dyDescent="0.2">
      <c r="A7182" s="4" t="s">
        <v>4718</v>
      </c>
      <c r="B7182" s="1" t="s">
        <v>1</v>
      </c>
      <c r="C7182" s="1" t="s">
        <v>9</v>
      </c>
    </row>
    <row r="7183" spans="1:3" x14ac:dyDescent="0.2">
      <c r="A7183" s="4" t="s">
        <v>7215</v>
      </c>
      <c r="B7183" s="1" t="s">
        <v>142</v>
      </c>
      <c r="C7183" s="1" t="s">
        <v>2</v>
      </c>
    </row>
    <row r="7184" spans="1:3" ht="28.5" x14ac:dyDescent="0.2">
      <c r="A7184" s="4" t="s">
        <v>3770</v>
      </c>
      <c r="B7184" s="1" t="s">
        <v>18</v>
      </c>
      <c r="C7184" s="1" t="s">
        <v>9</v>
      </c>
    </row>
    <row r="7185" spans="1:3" x14ac:dyDescent="0.2">
      <c r="A7185" s="5" t="s">
        <v>2481</v>
      </c>
      <c r="B7185" s="1" t="s">
        <v>18</v>
      </c>
      <c r="C7185" s="1" t="s">
        <v>2</v>
      </c>
    </row>
    <row r="7186" spans="1:3" ht="85.5" x14ac:dyDescent="0.2">
      <c r="A7186" s="4" t="s">
        <v>6492</v>
      </c>
      <c r="B7186" s="1" t="s">
        <v>18</v>
      </c>
      <c r="C7186" s="1" t="s">
        <v>9</v>
      </c>
    </row>
    <row r="7187" spans="1:3" ht="57" x14ac:dyDescent="0.2">
      <c r="A7187" s="4" t="s">
        <v>7298</v>
      </c>
      <c r="B7187" s="1" t="s">
        <v>142</v>
      </c>
      <c r="C7187" s="1" t="s">
        <v>2</v>
      </c>
    </row>
    <row r="7188" spans="1:3" x14ac:dyDescent="0.2">
      <c r="A7188" s="4" t="s">
        <v>2513</v>
      </c>
      <c r="B7188" s="1" t="s">
        <v>1</v>
      </c>
      <c r="C7188" s="1" t="s">
        <v>2</v>
      </c>
    </row>
    <row r="7189" spans="1:3" ht="28.5" x14ac:dyDescent="0.2">
      <c r="A7189" s="4" t="s">
        <v>1161</v>
      </c>
      <c r="B7189" s="1" t="s">
        <v>1</v>
      </c>
      <c r="C7189" s="1" t="s">
        <v>28</v>
      </c>
    </row>
    <row r="7190" spans="1:3" ht="99.75" x14ac:dyDescent="0.2">
      <c r="A7190" s="4" t="s">
        <v>4906</v>
      </c>
      <c r="B7190" s="1" t="s">
        <v>1</v>
      </c>
      <c r="C7190" s="1" t="s">
        <v>2</v>
      </c>
    </row>
    <row r="7191" spans="1:3" ht="71.25" x14ac:dyDescent="0.2">
      <c r="A7191" s="5" t="s">
        <v>967</v>
      </c>
      <c r="B7191" s="1" t="s">
        <v>4</v>
      </c>
      <c r="C7191" s="1" t="s">
        <v>2</v>
      </c>
    </row>
    <row r="7192" spans="1:3" ht="57" x14ac:dyDescent="0.2">
      <c r="A7192" s="4" t="s">
        <v>4232</v>
      </c>
      <c r="B7192" s="1" t="s">
        <v>4</v>
      </c>
      <c r="C7192" s="1" t="s">
        <v>2</v>
      </c>
    </row>
    <row r="7193" spans="1:3" ht="99.75" x14ac:dyDescent="0.2">
      <c r="A7193" s="4" t="s">
        <v>673</v>
      </c>
      <c r="B7193" s="1" t="s">
        <v>1</v>
      </c>
      <c r="C7193" s="1" t="s">
        <v>2</v>
      </c>
    </row>
    <row r="7194" spans="1:3" x14ac:dyDescent="0.2">
      <c r="A7194" s="4" t="s">
        <v>6700</v>
      </c>
      <c r="B7194" s="1" t="s">
        <v>142</v>
      </c>
      <c r="C7194" s="1" t="s">
        <v>2</v>
      </c>
    </row>
    <row r="7195" spans="1:3" ht="71.25" x14ac:dyDescent="0.2">
      <c r="A7195" s="4" t="s">
        <v>7740</v>
      </c>
      <c r="B7195" s="1" t="s">
        <v>142</v>
      </c>
      <c r="C7195" s="1" t="s">
        <v>2</v>
      </c>
    </row>
    <row r="7196" spans="1:3" ht="42.75" x14ac:dyDescent="0.2">
      <c r="A7196" s="4" t="s">
        <v>7382</v>
      </c>
      <c r="B7196" s="1" t="s">
        <v>142</v>
      </c>
      <c r="C7196" s="1" t="s">
        <v>2</v>
      </c>
    </row>
    <row r="7197" spans="1:3" ht="28.5" x14ac:dyDescent="0.2">
      <c r="A7197" s="4" t="s">
        <v>3023</v>
      </c>
      <c r="B7197" s="1" t="s">
        <v>142</v>
      </c>
      <c r="C7197" s="1" t="s">
        <v>2</v>
      </c>
    </row>
    <row r="7198" spans="1:3" ht="57" x14ac:dyDescent="0.2">
      <c r="A7198" s="4" t="s">
        <v>2899</v>
      </c>
      <c r="B7198" s="1" t="s">
        <v>18</v>
      </c>
      <c r="C7198" s="1" t="s">
        <v>9</v>
      </c>
    </row>
    <row r="7199" spans="1:3" ht="28.5" x14ac:dyDescent="0.2">
      <c r="A7199" s="4" t="s">
        <v>7303</v>
      </c>
      <c r="B7199" s="1" t="s">
        <v>142</v>
      </c>
      <c r="C7199" s="1" t="s">
        <v>2</v>
      </c>
    </row>
    <row r="7200" spans="1:3" ht="99.75" x14ac:dyDescent="0.2">
      <c r="A7200" s="4" t="s">
        <v>5350</v>
      </c>
      <c r="B7200" s="1" t="s">
        <v>18</v>
      </c>
      <c r="C7200" s="1" t="s">
        <v>9</v>
      </c>
    </row>
    <row r="7201" spans="1:3" ht="42.75" x14ac:dyDescent="0.2">
      <c r="A7201" s="4" t="s">
        <v>6263</v>
      </c>
      <c r="B7201" s="1" t="s">
        <v>18</v>
      </c>
      <c r="C7201" s="1" t="s">
        <v>28</v>
      </c>
    </row>
    <row r="7202" spans="1:3" x14ac:dyDescent="0.2">
      <c r="A7202" s="5" t="s">
        <v>8178</v>
      </c>
      <c r="B7202" s="1" t="s">
        <v>4</v>
      </c>
      <c r="C7202" s="1" t="s">
        <v>2</v>
      </c>
    </row>
    <row r="7203" spans="1:3" ht="42.75" x14ac:dyDescent="0.2">
      <c r="A7203" s="4" t="s">
        <v>2419</v>
      </c>
      <c r="B7203" s="1" t="s">
        <v>1</v>
      </c>
      <c r="C7203" s="1" t="s">
        <v>9</v>
      </c>
    </row>
    <row r="7204" spans="1:3" ht="114" x14ac:dyDescent="0.2">
      <c r="A7204" s="4" t="s">
        <v>4650</v>
      </c>
      <c r="B7204" s="1" t="s">
        <v>1</v>
      </c>
      <c r="C7204" s="1" t="s">
        <v>9</v>
      </c>
    </row>
    <row r="7205" spans="1:3" ht="28.5" x14ac:dyDescent="0.2">
      <c r="A7205" s="4" t="s">
        <v>7508</v>
      </c>
      <c r="B7205" s="1" t="s">
        <v>142</v>
      </c>
      <c r="C7205" s="1" t="s">
        <v>2</v>
      </c>
    </row>
    <row r="7206" spans="1:3" ht="57" x14ac:dyDescent="0.2">
      <c r="A7206" s="4" t="s">
        <v>2442</v>
      </c>
      <c r="B7206" s="1" t="s">
        <v>4</v>
      </c>
      <c r="C7206" s="1" t="s">
        <v>2</v>
      </c>
    </row>
    <row r="7207" spans="1:3" ht="28.5" x14ac:dyDescent="0.2">
      <c r="A7207" s="4" t="s">
        <v>7009</v>
      </c>
      <c r="B7207" s="1" t="s">
        <v>142</v>
      </c>
      <c r="C7207" s="1" t="s">
        <v>2</v>
      </c>
    </row>
    <row r="7208" spans="1:3" ht="99.75" x14ac:dyDescent="0.2">
      <c r="A7208" s="5" t="s">
        <v>8203</v>
      </c>
      <c r="B7208" s="1" t="s">
        <v>4</v>
      </c>
      <c r="C7208" s="1" t="s">
        <v>2</v>
      </c>
    </row>
    <row r="7209" spans="1:3" ht="57" x14ac:dyDescent="0.2">
      <c r="A7209" s="4" t="s">
        <v>6257</v>
      </c>
      <c r="B7209" s="1" t="s">
        <v>4</v>
      </c>
      <c r="C7209" s="1" t="s">
        <v>77</v>
      </c>
    </row>
    <row r="7210" spans="1:3" ht="71.25" x14ac:dyDescent="0.2">
      <c r="A7210" s="4" t="s">
        <v>5001</v>
      </c>
      <c r="B7210" s="1" t="s">
        <v>18</v>
      </c>
      <c r="C7210" s="1" t="s">
        <v>9</v>
      </c>
    </row>
    <row r="7211" spans="1:3" ht="142.5" x14ac:dyDescent="0.2">
      <c r="A7211" s="4" t="s">
        <v>6596</v>
      </c>
      <c r="B7211" s="1" t="s">
        <v>18</v>
      </c>
      <c r="C7211" s="1" t="s">
        <v>9</v>
      </c>
    </row>
    <row r="7212" spans="1:3" ht="42.75" x14ac:dyDescent="0.2">
      <c r="A7212" s="4" t="s">
        <v>5816</v>
      </c>
      <c r="B7212" s="1" t="s">
        <v>18</v>
      </c>
      <c r="C7212" s="1" t="s">
        <v>28</v>
      </c>
    </row>
    <row r="7213" spans="1:3" ht="57" x14ac:dyDescent="0.2">
      <c r="A7213" s="4" t="s">
        <v>1588</v>
      </c>
      <c r="B7213" s="1" t="s">
        <v>1</v>
      </c>
      <c r="C7213" s="1" t="s">
        <v>9</v>
      </c>
    </row>
    <row r="7214" spans="1:3" ht="28.5" x14ac:dyDescent="0.2">
      <c r="A7214" s="4" t="s">
        <v>6476</v>
      </c>
      <c r="B7214" s="1" t="s">
        <v>18</v>
      </c>
      <c r="C7214" s="1" t="s">
        <v>2</v>
      </c>
    </row>
    <row r="7215" spans="1:3" ht="57" x14ac:dyDescent="0.2">
      <c r="A7215" s="4" t="s">
        <v>5198</v>
      </c>
      <c r="B7215" s="1" t="s">
        <v>18</v>
      </c>
      <c r="C7215" s="1" t="s">
        <v>28</v>
      </c>
    </row>
    <row r="7216" spans="1:3" x14ac:dyDescent="0.2">
      <c r="A7216" s="4" t="s">
        <v>6035</v>
      </c>
      <c r="B7216" s="1" t="s">
        <v>142</v>
      </c>
      <c r="C7216" s="1" t="s">
        <v>2</v>
      </c>
    </row>
    <row r="7217" spans="1:3" ht="142.5" x14ac:dyDescent="0.2">
      <c r="A7217" s="4" t="s">
        <v>6109</v>
      </c>
      <c r="B7217" s="1" t="s">
        <v>18</v>
      </c>
      <c r="C7217" s="1" t="s">
        <v>28</v>
      </c>
    </row>
    <row r="7218" spans="1:3" ht="71.25" x14ac:dyDescent="0.2">
      <c r="A7218" s="4" t="s">
        <v>2233</v>
      </c>
      <c r="B7218" s="1" t="s">
        <v>1</v>
      </c>
      <c r="C7218" s="1" t="s">
        <v>2</v>
      </c>
    </row>
    <row r="7219" spans="1:3" ht="114" x14ac:dyDescent="0.2">
      <c r="A7219" s="4" t="s">
        <v>2301</v>
      </c>
      <c r="B7219" s="1" t="s">
        <v>1</v>
      </c>
      <c r="C7219" s="1" t="s">
        <v>28</v>
      </c>
    </row>
    <row r="7220" spans="1:3" ht="85.5" x14ac:dyDescent="0.2">
      <c r="A7220" s="4" t="s">
        <v>4127</v>
      </c>
      <c r="B7220" s="1" t="s">
        <v>4</v>
      </c>
      <c r="C7220" s="1" t="s">
        <v>28</v>
      </c>
    </row>
    <row r="7221" spans="1:3" ht="42.75" x14ac:dyDescent="0.2">
      <c r="A7221" s="4" t="s">
        <v>3727</v>
      </c>
      <c r="B7221" s="1" t="s">
        <v>18</v>
      </c>
      <c r="C7221" s="1" t="s">
        <v>2</v>
      </c>
    </row>
    <row r="7222" spans="1:3" ht="57" x14ac:dyDescent="0.2">
      <c r="A7222" s="4" t="s">
        <v>3530</v>
      </c>
      <c r="B7222" s="1" t="s">
        <v>1</v>
      </c>
      <c r="C7222" s="1" t="s">
        <v>9</v>
      </c>
    </row>
    <row r="7223" spans="1:3" ht="99.75" x14ac:dyDescent="0.2">
      <c r="A7223" s="4" t="s">
        <v>6252</v>
      </c>
      <c r="B7223" s="1" t="s">
        <v>18</v>
      </c>
      <c r="C7223" s="1" t="s">
        <v>9</v>
      </c>
    </row>
    <row r="7224" spans="1:3" ht="57" x14ac:dyDescent="0.2">
      <c r="A7224" s="4" t="s">
        <v>5336</v>
      </c>
      <c r="B7224" s="1" t="s">
        <v>18</v>
      </c>
      <c r="C7224" s="1" t="s">
        <v>9</v>
      </c>
    </row>
    <row r="7225" spans="1:3" ht="42.75" x14ac:dyDescent="0.2">
      <c r="A7225" s="5" t="s">
        <v>7965</v>
      </c>
      <c r="B7225" s="1" t="s">
        <v>4</v>
      </c>
      <c r="C7225" s="1" t="s">
        <v>2</v>
      </c>
    </row>
    <row r="7226" spans="1:3" x14ac:dyDescent="0.2">
      <c r="A7226" s="4" t="s">
        <v>4086</v>
      </c>
      <c r="B7226" s="1" t="s">
        <v>1</v>
      </c>
      <c r="C7226" s="1" t="s">
        <v>2</v>
      </c>
    </row>
    <row r="7227" spans="1:3" ht="42.75" x14ac:dyDescent="0.2">
      <c r="A7227" s="4" t="s">
        <v>6169</v>
      </c>
      <c r="B7227" s="1" t="s">
        <v>142</v>
      </c>
      <c r="C7227" s="1" t="s">
        <v>2</v>
      </c>
    </row>
    <row r="7228" spans="1:3" ht="28.5" x14ac:dyDescent="0.2">
      <c r="A7228" s="4" t="s">
        <v>2243</v>
      </c>
      <c r="B7228" s="1" t="s">
        <v>142</v>
      </c>
      <c r="C7228" s="1" t="s">
        <v>2</v>
      </c>
    </row>
    <row r="7229" spans="1:3" ht="99.75" x14ac:dyDescent="0.2">
      <c r="A7229" s="4" t="s">
        <v>5015</v>
      </c>
      <c r="B7229" s="1" t="s">
        <v>1</v>
      </c>
      <c r="C7229" s="1" t="s">
        <v>9</v>
      </c>
    </row>
    <row r="7230" spans="1:3" x14ac:dyDescent="0.2">
      <c r="A7230" s="4" t="s">
        <v>2760</v>
      </c>
      <c r="B7230" s="1" t="s">
        <v>142</v>
      </c>
      <c r="C7230" s="1" t="s">
        <v>2</v>
      </c>
    </row>
    <row r="7231" spans="1:3" ht="128.25" x14ac:dyDescent="0.2">
      <c r="A7231" s="4" t="s">
        <v>4536</v>
      </c>
      <c r="B7231" s="1" t="s">
        <v>1</v>
      </c>
      <c r="C7231" s="1" t="s">
        <v>2</v>
      </c>
    </row>
    <row r="7232" spans="1:3" ht="28.5" x14ac:dyDescent="0.2">
      <c r="A7232" s="4" t="s">
        <v>2572</v>
      </c>
      <c r="B7232" s="1" t="s">
        <v>4</v>
      </c>
      <c r="C7232" s="1" t="s">
        <v>2</v>
      </c>
    </row>
    <row r="7233" spans="1:3" x14ac:dyDescent="0.2">
      <c r="A7233" s="4" t="s">
        <v>7771</v>
      </c>
      <c r="B7233" s="1" t="s">
        <v>142</v>
      </c>
      <c r="C7233" s="1" t="s">
        <v>2</v>
      </c>
    </row>
    <row r="7234" spans="1:3" ht="71.25" x14ac:dyDescent="0.2">
      <c r="A7234" s="4" t="s">
        <v>4763</v>
      </c>
      <c r="B7234" s="1" t="s">
        <v>4</v>
      </c>
      <c r="C7234" s="1" t="s">
        <v>2</v>
      </c>
    </row>
    <row r="7235" spans="1:3" ht="213.75" x14ac:dyDescent="0.2">
      <c r="A7235" s="4" t="s">
        <v>4984</v>
      </c>
      <c r="B7235" s="1" t="s">
        <v>4</v>
      </c>
      <c r="C7235" s="1" t="s">
        <v>2</v>
      </c>
    </row>
    <row r="7236" spans="1:3" ht="99.75" x14ac:dyDescent="0.2">
      <c r="A7236" s="4" t="s">
        <v>2764</v>
      </c>
      <c r="B7236" s="1" t="s">
        <v>1</v>
      </c>
      <c r="C7236" s="1" t="s">
        <v>28</v>
      </c>
    </row>
    <row r="7237" spans="1:3" ht="71.25" x14ac:dyDescent="0.2">
      <c r="A7237" s="4" t="s">
        <v>3970</v>
      </c>
      <c r="B7237" s="1" t="s">
        <v>4</v>
      </c>
      <c r="C7237" s="1" t="s">
        <v>2</v>
      </c>
    </row>
    <row r="7238" spans="1:3" ht="128.25" x14ac:dyDescent="0.2">
      <c r="A7238" s="4" t="s">
        <v>4939</v>
      </c>
      <c r="B7238" s="1" t="s">
        <v>4</v>
      </c>
      <c r="C7238" s="1" t="s">
        <v>2</v>
      </c>
    </row>
    <row r="7239" spans="1:3" ht="71.25" x14ac:dyDescent="0.2">
      <c r="A7239" s="4" t="s">
        <v>4129</v>
      </c>
      <c r="B7239" s="1" t="s">
        <v>18</v>
      </c>
      <c r="C7239" s="1" t="s">
        <v>9</v>
      </c>
    </row>
    <row r="7240" spans="1:3" ht="99.75" x14ac:dyDescent="0.2">
      <c r="A7240" s="4" t="s">
        <v>2868</v>
      </c>
      <c r="B7240" s="1" t="s">
        <v>142</v>
      </c>
      <c r="C7240" s="1" t="s">
        <v>2</v>
      </c>
    </row>
    <row r="7241" spans="1:3" ht="171" x14ac:dyDescent="0.2">
      <c r="A7241" s="4" t="s">
        <v>1418</v>
      </c>
      <c r="B7241" s="1" t="s">
        <v>4</v>
      </c>
      <c r="C7241" s="1" t="s">
        <v>2</v>
      </c>
    </row>
    <row r="7242" spans="1:3" ht="42.75" x14ac:dyDescent="0.2">
      <c r="A7242" s="4" t="s">
        <v>7307</v>
      </c>
      <c r="B7242" s="1" t="s">
        <v>142</v>
      </c>
      <c r="C7242" s="1" t="s">
        <v>2</v>
      </c>
    </row>
    <row r="7243" spans="1:3" ht="71.25" x14ac:dyDescent="0.2">
      <c r="A7243" s="4" t="s">
        <v>5442</v>
      </c>
      <c r="B7243" s="1" t="s">
        <v>18</v>
      </c>
      <c r="C7243" s="1" t="s">
        <v>9</v>
      </c>
    </row>
    <row r="7244" spans="1:3" x14ac:dyDescent="0.2">
      <c r="A7244" s="4" t="s">
        <v>6779</v>
      </c>
      <c r="B7244" s="1" t="s">
        <v>142</v>
      </c>
      <c r="C7244" s="1" t="s">
        <v>2</v>
      </c>
    </row>
    <row r="7245" spans="1:3" ht="42.75" x14ac:dyDescent="0.2">
      <c r="A7245" s="4" t="s">
        <v>3535</v>
      </c>
      <c r="B7245" s="1" t="s">
        <v>4</v>
      </c>
      <c r="C7245" s="1" t="s">
        <v>2</v>
      </c>
    </row>
    <row r="7246" spans="1:3" x14ac:dyDescent="0.2">
      <c r="A7246" s="4" t="s">
        <v>2690</v>
      </c>
      <c r="B7246" s="1" t="s">
        <v>4</v>
      </c>
      <c r="C7246" s="1" t="s">
        <v>2</v>
      </c>
    </row>
    <row r="7247" spans="1:3" ht="114" x14ac:dyDescent="0.2">
      <c r="A7247" s="4" t="s">
        <v>3786</v>
      </c>
      <c r="B7247" s="1" t="s">
        <v>1</v>
      </c>
      <c r="C7247" s="1" t="s">
        <v>9</v>
      </c>
    </row>
    <row r="7248" spans="1:3" ht="28.5" x14ac:dyDescent="0.2">
      <c r="A7248" s="5" t="s">
        <v>3901</v>
      </c>
      <c r="B7248" s="1" t="s">
        <v>18</v>
      </c>
      <c r="C7248" s="1" t="s">
        <v>2</v>
      </c>
    </row>
    <row r="7249" spans="1:3" ht="28.5" x14ac:dyDescent="0.2">
      <c r="A7249" s="4" t="s">
        <v>2257</v>
      </c>
      <c r="B7249" s="1" t="s">
        <v>18</v>
      </c>
      <c r="C7249" s="1" t="s">
        <v>9</v>
      </c>
    </row>
    <row r="7250" spans="1:3" ht="42.75" x14ac:dyDescent="0.2">
      <c r="A7250" s="4" t="s">
        <v>5090</v>
      </c>
      <c r="B7250" s="1" t="s">
        <v>1</v>
      </c>
      <c r="C7250" s="1" t="s">
        <v>2</v>
      </c>
    </row>
    <row r="7251" spans="1:3" ht="114" x14ac:dyDescent="0.2">
      <c r="A7251" s="4" t="s">
        <v>5024</v>
      </c>
      <c r="B7251" s="1" t="s">
        <v>18</v>
      </c>
      <c r="C7251" s="1" t="s">
        <v>2</v>
      </c>
    </row>
    <row r="7252" spans="1:3" ht="42.75" x14ac:dyDescent="0.2">
      <c r="A7252" s="4" t="s">
        <v>511</v>
      </c>
      <c r="B7252" s="1" t="s">
        <v>1</v>
      </c>
      <c r="C7252" s="1" t="s">
        <v>2</v>
      </c>
    </row>
    <row r="7253" spans="1:3" ht="42.75" x14ac:dyDescent="0.2">
      <c r="A7253" s="4" t="s">
        <v>606</v>
      </c>
      <c r="B7253" s="1" t="s">
        <v>4</v>
      </c>
      <c r="C7253" s="1" t="s">
        <v>2</v>
      </c>
    </row>
    <row r="7254" spans="1:3" ht="57" x14ac:dyDescent="0.2">
      <c r="A7254" s="4" t="s">
        <v>6509</v>
      </c>
      <c r="B7254" s="1" t="s">
        <v>18</v>
      </c>
      <c r="C7254" s="1" t="s">
        <v>9</v>
      </c>
    </row>
    <row r="7255" spans="1:3" ht="71.25" x14ac:dyDescent="0.2">
      <c r="A7255" s="4" t="s">
        <v>3134</v>
      </c>
      <c r="B7255" s="1" t="s">
        <v>1</v>
      </c>
      <c r="C7255" s="1" t="s">
        <v>9</v>
      </c>
    </row>
    <row r="7256" spans="1:3" ht="57" x14ac:dyDescent="0.2">
      <c r="A7256" s="4" t="s">
        <v>5655</v>
      </c>
      <c r="B7256" s="1" t="s">
        <v>1</v>
      </c>
      <c r="C7256" s="1" t="s">
        <v>9</v>
      </c>
    </row>
    <row r="7257" spans="1:3" ht="42.75" x14ac:dyDescent="0.2">
      <c r="A7257" s="4" t="s">
        <v>2386</v>
      </c>
      <c r="B7257" s="1" t="s">
        <v>1</v>
      </c>
      <c r="C7257" s="1" t="s">
        <v>9</v>
      </c>
    </row>
    <row r="7258" spans="1:3" ht="42.75" x14ac:dyDescent="0.2">
      <c r="A7258" s="4" t="s">
        <v>6696</v>
      </c>
      <c r="B7258" s="1" t="s">
        <v>142</v>
      </c>
      <c r="C7258" s="1" t="s">
        <v>2</v>
      </c>
    </row>
    <row r="7259" spans="1:3" ht="85.5" x14ac:dyDescent="0.2">
      <c r="A7259" s="5" t="s">
        <v>3227</v>
      </c>
      <c r="B7259" s="1" t="s">
        <v>4</v>
      </c>
      <c r="C7259" s="1" t="s">
        <v>9</v>
      </c>
    </row>
    <row r="7260" spans="1:3" ht="57" x14ac:dyDescent="0.2">
      <c r="A7260" s="4" t="s">
        <v>1721</v>
      </c>
      <c r="B7260" s="1" t="s">
        <v>1</v>
      </c>
      <c r="C7260" s="1" t="s">
        <v>9</v>
      </c>
    </row>
    <row r="7261" spans="1:3" ht="57" x14ac:dyDescent="0.2">
      <c r="A7261" s="4" t="s">
        <v>3082</v>
      </c>
      <c r="B7261" s="1" t="s">
        <v>4</v>
      </c>
      <c r="C7261" s="1" t="s">
        <v>2</v>
      </c>
    </row>
    <row r="7262" spans="1:3" ht="85.5" x14ac:dyDescent="0.2">
      <c r="A7262" s="4" t="s">
        <v>4495</v>
      </c>
      <c r="B7262" s="1" t="s">
        <v>1</v>
      </c>
      <c r="C7262" s="1" t="s">
        <v>2</v>
      </c>
    </row>
    <row r="7263" spans="1:3" ht="28.5" x14ac:dyDescent="0.2">
      <c r="A7263" s="4" t="s">
        <v>6066</v>
      </c>
      <c r="B7263" s="1" t="s">
        <v>1</v>
      </c>
      <c r="C7263" s="1" t="s">
        <v>2</v>
      </c>
    </row>
    <row r="7264" spans="1:3" x14ac:dyDescent="0.2">
      <c r="A7264" s="5" t="s">
        <v>8132</v>
      </c>
      <c r="B7264" s="1" t="s">
        <v>4</v>
      </c>
      <c r="C7264" s="1" t="s">
        <v>2</v>
      </c>
    </row>
    <row r="7265" spans="1:3" ht="185.25" x14ac:dyDescent="0.2">
      <c r="A7265" s="4" t="s">
        <v>5092</v>
      </c>
      <c r="B7265" s="1" t="s">
        <v>1</v>
      </c>
      <c r="C7265" s="1" t="s">
        <v>2</v>
      </c>
    </row>
    <row r="7266" spans="1:3" ht="42.75" x14ac:dyDescent="0.2">
      <c r="A7266" s="4" t="s">
        <v>3546</v>
      </c>
      <c r="B7266" s="1" t="s">
        <v>4</v>
      </c>
      <c r="C7266" s="1" t="s">
        <v>9</v>
      </c>
    </row>
    <row r="7267" spans="1:3" ht="42.75" x14ac:dyDescent="0.2">
      <c r="A7267" s="5" t="s">
        <v>1069</v>
      </c>
      <c r="B7267" s="1" t="s">
        <v>4</v>
      </c>
      <c r="C7267" s="1" t="s">
        <v>2</v>
      </c>
    </row>
    <row r="7268" spans="1:3" x14ac:dyDescent="0.2">
      <c r="A7268" s="4" t="s">
        <v>6764</v>
      </c>
      <c r="B7268" s="1" t="s">
        <v>142</v>
      </c>
      <c r="C7268" s="1" t="s">
        <v>2</v>
      </c>
    </row>
    <row r="7269" spans="1:3" ht="42.75" x14ac:dyDescent="0.2">
      <c r="A7269" s="4" t="s">
        <v>3908</v>
      </c>
      <c r="B7269" s="1" t="s">
        <v>1</v>
      </c>
      <c r="C7269" s="1" t="s">
        <v>9</v>
      </c>
    </row>
    <row r="7270" spans="1:3" ht="57" x14ac:dyDescent="0.2">
      <c r="A7270" s="4" t="s">
        <v>2881</v>
      </c>
      <c r="B7270" s="1" t="s">
        <v>1</v>
      </c>
      <c r="C7270" s="1" t="s">
        <v>9</v>
      </c>
    </row>
    <row r="7271" spans="1:3" ht="85.5" x14ac:dyDescent="0.2">
      <c r="A7271" s="4" t="s">
        <v>2894</v>
      </c>
      <c r="B7271" s="1" t="s">
        <v>142</v>
      </c>
      <c r="C7271" s="1" t="s">
        <v>2</v>
      </c>
    </row>
    <row r="7272" spans="1:3" ht="85.5" x14ac:dyDescent="0.2">
      <c r="A7272" s="4" t="s">
        <v>1203</v>
      </c>
      <c r="B7272" s="1" t="s">
        <v>1</v>
      </c>
      <c r="C7272" s="1" t="s">
        <v>2</v>
      </c>
    </row>
    <row r="7273" spans="1:3" ht="71.25" x14ac:dyDescent="0.2">
      <c r="A7273" s="4" t="s">
        <v>3025</v>
      </c>
      <c r="B7273" s="1" t="s">
        <v>142</v>
      </c>
      <c r="C7273" s="1" t="s">
        <v>2</v>
      </c>
    </row>
    <row r="7274" spans="1:3" ht="57" x14ac:dyDescent="0.2">
      <c r="A7274" s="4" t="s">
        <v>3983</v>
      </c>
      <c r="B7274" s="1" t="s">
        <v>4</v>
      </c>
      <c r="C7274" s="1" t="s">
        <v>9</v>
      </c>
    </row>
    <row r="7275" spans="1:3" ht="42.75" x14ac:dyDescent="0.2">
      <c r="A7275" s="4" t="s">
        <v>3800</v>
      </c>
      <c r="B7275" s="1" t="s">
        <v>18</v>
      </c>
      <c r="C7275" s="1" t="s">
        <v>9</v>
      </c>
    </row>
    <row r="7276" spans="1:3" ht="71.25" x14ac:dyDescent="0.2">
      <c r="A7276" s="4" t="s">
        <v>6312</v>
      </c>
      <c r="B7276" s="1" t="s">
        <v>18</v>
      </c>
      <c r="C7276" s="1" t="s">
        <v>9</v>
      </c>
    </row>
    <row r="7277" spans="1:3" ht="42.75" x14ac:dyDescent="0.2">
      <c r="A7277" s="4" t="s">
        <v>4394</v>
      </c>
      <c r="B7277" s="1" t="s">
        <v>1</v>
      </c>
      <c r="C7277" s="1" t="s">
        <v>2</v>
      </c>
    </row>
    <row r="7278" spans="1:3" ht="28.5" x14ac:dyDescent="0.2">
      <c r="A7278" s="5" t="s">
        <v>2251</v>
      </c>
      <c r="B7278" s="1" t="s">
        <v>18</v>
      </c>
      <c r="C7278" s="1" t="s">
        <v>9</v>
      </c>
    </row>
    <row r="7279" spans="1:3" ht="42.75" x14ac:dyDescent="0.2">
      <c r="A7279" s="4" t="s">
        <v>1115</v>
      </c>
      <c r="B7279" s="1" t="s">
        <v>1</v>
      </c>
      <c r="C7279" s="1" t="s">
        <v>9</v>
      </c>
    </row>
    <row r="7280" spans="1:3" ht="42.75" x14ac:dyDescent="0.2">
      <c r="A7280" s="4" t="s">
        <v>5110</v>
      </c>
      <c r="B7280" s="1" t="s">
        <v>4</v>
      </c>
      <c r="C7280" s="1" t="s">
        <v>9</v>
      </c>
    </row>
    <row r="7281" spans="1:3" ht="57" x14ac:dyDescent="0.2">
      <c r="A7281" s="4" t="s">
        <v>2024</v>
      </c>
      <c r="B7281" s="1" t="s">
        <v>18</v>
      </c>
      <c r="C7281" s="1" t="s">
        <v>28</v>
      </c>
    </row>
    <row r="7282" spans="1:3" ht="57" x14ac:dyDescent="0.2">
      <c r="A7282" s="5" t="s">
        <v>899</v>
      </c>
      <c r="B7282" s="1" t="s">
        <v>142</v>
      </c>
      <c r="C7282" s="1" t="s">
        <v>2</v>
      </c>
    </row>
    <row r="7283" spans="1:3" ht="42.75" x14ac:dyDescent="0.2">
      <c r="A7283" s="5" t="s">
        <v>4184</v>
      </c>
      <c r="B7283" s="1" t="s">
        <v>18</v>
      </c>
      <c r="C7283" s="1" t="s">
        <v>2</v>
      </c>
    </row>
    <row r="7284" spans="1:3" ht="28.5" x14ac:dyDescent="0.2">
      <c r="A7284" s="4" t="s">
        <v>3444</v>
      </c>
      <c r="B7284" s="1" t="s">
        <v>1</v>
      </c>
      <c r="C7284" s="1" t="s">
        <v>2</v>
      </c>
    </row>
    <row r="7285" spans="1:3" ht="42.75" x14ac:dyDescent="0.2">
      <c r="A7285" s="4" t="s">
        <v>4369</v>
      </c>
      <c r="B7285" s="1" t="s">
        <v>1</v>
      </c>
      <c r="C7285" s="1" t="s">
        <v>9</v>
      </c>
    </row>
    <row r="7286" spans="1:3" ht="71.25" x14ac:dyDescent="0.2">
      <c r="A7286" s="4" t="s">
        <v>6171</v>
      </c>
      <c r="B7286" s="1" t="s">
        <v>1</v>
      </c>
      <c r="C7286" s="1" t="s">
        <v>9</v>
      </c>
    </row>
    <row r="7287" spans="1:3" ht="57" x14ac:dyDescent="0.2">
      <c r="A7287" s="4" t="s">
        <v>5336</v>
      </c>
      <c r="B7287" s="1" t="s">
        <v>18</v>
      </c>
      <c r="C7287" s="1" t="s">
        <v>9</v>
      </c>
    </row>
    <row r="7288" spans="1:3" ht="57" x14ac:dyDescent="0.2">
      <c r="A7288" s="4" t="s">
        <v>3295</v>
      </c>
      <c r="B7288" s="1" t="s">
        <v>4</v>
      </c>
      <c r="C7288" s="1" t="s">
        <v>2</v>
      </c>
    </row>
    <row r="7289" spans="1:3" ht="57" x14ac:dyDescent="0.2">
      <c r="A7289" s="4" t="s">
        <v>557</v>
      </c>
      <c r="B7289" s="1" t="s">
        <v>1</v>
      </c>
      <c r="C7289" s="1" t="s">
        <v>9</v>
      </c>
    </row>
    <row r="7290" spans="1:3" ht="57" x14ac:dyDescent="0.2">
      <c r="A7290" s="4" t="s">
        <v>2027</v>
      </c>
      <c r="B7290" s="1" t="s">
        <v>142</v>
      </c>
      <c r="C7290" s="1" t="s">
        <v>2</v>
      </c>
    </row>
    <row r="7291" spans="1:3" ht="57" x14ac:dyDescent="0.2">
      <c r="A7291" s="4" t="s">
        <v>1934</v>
      </c>
      <c r="B7291" s="1" t="s">
        <v>1</v>
      </c>
      <c r="C7291" s="1" t="s">
        <v>9</v>
      </c>
    </row>
    <row r="7292" spans="1:3" x14ac:dyDescent="0.2">
      <c r="A7292" s="4" t="s">
        <v>7425</v>
      </c>
      <c r="B7292" s="1" t="s">
        <v>142</v>
      </c>
      <c r="C7292" s="1" t="s">
        <v>2</v>
      </c>
    </row>
    <row r="7293" spans="1:3" ht="42.75" x14ac:dyDescent="0.2">
      <c r="A7293" s="4" t="s">
        <v>4678</v>
      </c>
      <c r="B7293" s="1" t="s">
        <v>4</v>
      </c>
      <c r="C7293" s="1" t="s">
        <v>2</v>
      </c>
    </row>
    <row r="7294" spans="1:3" ht="99.75" x14ac:dyDescent="0.2">
      <c r="A7294" s="4" t="s">
        <v>7398</v>
      </c>
      <c r="B7294" s="1" t="s">
        <v>142</v>
      </c>
      <c r="C7294" s="1" t="s">
        <v>2</v>
      </c>
    </row>
    <row r="7295" spans="1:3" ht="42.75" x14ac:dyDescent="0.2">
      <c r="A7295" s="4" t="s">
        <v>5169</v>
      </c>
      <c r="B7295" s="1" t="s">
        <v>142</v>
      </c>
      <c r="C7295" s="1" t="s">
        <v>28</v>
      </c>
    </row>
    <row r="7296" spans="1:3" ht="28.5" x14ac:dyDescent="0.2">
      <c r="A7296" s="4" t="s">
        <v>7513</v>
      </c>
      <c r="B7296" s="1" t="s">
        <v>142</v>
      </c>
      <c r="C7296" s="1" t="s">
        <v>2</v>
      </c>
    </row>
    <row r="7297" spans="1:3" ht="57" x14ac:dyDescent="0.2">
      <c r="A7297" s="4" t="s">
        <v>7087</v>
      </c>
      <c r="B7297" s="1" t="s">
        <v>142</v>
      </c>
      <c r="C7297" s="1" t="s">
        <v>2</v>
      </c>
    </row>
    <row r="7298" spans="1:3" ht="57" x14ac:dyDescent="0.2">
      <c r="A7298" s="4" t="s">
        <v>3407</v>
      </c>
      <c r="B7298" s="1" t="s">
        <v>142</v>
      </c>
      <c r="C7298" s="1" t="s">
        <v>2</v>
      </c>
    </row>
    <row r="7299" spans="1:3" ht="57" x14ac:dyDescent="0.2">
      <c r="A7299" s="5" t="s">
        <v>5783</v>
      </c>
      <c r="B7299" s="1" t="s">
        <v>18</v>
      </c>
      <c r="C7299" s="1" t="s">
        <v>9</v>
      </c>
    </row>
    <row r="7300" spans="1:3" ht="71.25" x14ac:dyDescent="0.2">
      <c r="A7300" s="4" t="s">
        <v>1190</v>
      </c>
      <c r="B7300" s="1" t="s">
        <v>18</v>
      </c>
      <c r="C7300" s="1" t="s">
        <v>9</v>
      </c>
    </row>
    <row r="7301" spans="1:3" ht="71.25" x14ac:dyDescent="0.2">
      <c r="A7301" s="4" t="s">
        <v>4359</v>
      </c>
      <c r="B7301" s="1" t="s">
        <v>4</v>
      </c>
      <c r="C7301" s="1" t="s">
        <v>2</v>
      </c>
    </row>
    <row r="7302" spans="1:3" ht="71.25" x14ac:dyDescent="0.2">
      <c r="A7302" s="5" t="s">
        <v>8265</v>
      </c>
      <c r="B7302" s="1" t="s">
        <v>4</v>
      </c>
      <c r="C7302" s="1" t="s">
        <v>2</v>
      </c>
    </row>
    <row r="7303" spans="1:3" ht="28.5" x14ac:dyDescent="0.2">
      <c r="A7303" s="4" t="s">
        <v>5477</v>
      </c>
      <c r="B7303" s="1" t="s">
        <v>1</v>
      </c>
      <c r="C7303" s="1" t="s">
        <v>9</v>
      </c>
    </row>
    <row r="7304" spans="1:3" ht="85.5" x14ac:dyDescent="0.2">
      <c r="A7304" s="4" t="s">
        <v>6301</v>
      </c>
      <c r="B7304" s="1" t="s">
        <v>18</v>
      </c>
      <c r="C7304" s="1" t="s">
        <v>9</v>
      </c>
    </row>
    <row r="7305" spans="1:3" ht="57" x14ac:dyDescent="0.2">
      <c r="A7305" s="4" t="s">
        <v>3936</v>
      </c>
      <c r="B7305" s="1" t="s">
        <v>4</v>
      </c>
      <c r="C7305" s="1" t="s">
        <v>2</v>
      </c>
    </row>
    <row r="7306" spans="1:3" x14ac:dyDescent="0.2">
      <c r="A7306" s="4" t="s">
        <v>2673</v>
      </c>
      <c r="B7306" s="1" t="s">
        <v>18</v>
      </c>
      <c r="C7306" s="1" t="s">
        <v>9</v>
      </c>
    </row>
    <row r="7307" spans="1:3" ht="57" x14ac:dyDescent="0.2">
      <c r="A7307" s="5" t="s">
        <v>5084</v>
      </c>
      <c r="B7307" s="1" t="s">
        <v>18</v>
      </c>
      <c r="C7307" s="1" t="s">
        <v>9</v>
      </c>
    </row>
    <row r="7308" spans="1:3" ht="28.5" x14ac:dyDescent="0.2">
      <c r="A7308" s="4" t="s">
        <v>2879</v>
      </c>
      <c r="B7308" s="1" t="s">
        <v>1</v>
      </c>
      <c r="C7308" s="1" t="s">
        <v>9</v>
      </c>
    </row>
    <row r="7309" spans="1:3" ht="57" x14ac:dyDescent="0.2">
      <c r="A7309" s="4" t="s">
        <v>5306</v>
      </c>
      <c r="B7309" s="1" t="s">
        <v>1</v>
      </c>
      <c r="C7309" s="1" t="s">
        <v>28</v>
      </c>
    </row>
    <row r="7310" spans="1:3" ht="42.75" x14ac:dyDescent="0.2">
      <c r="A7310" s="4" t="s">
        <v>3018</v>
      </c>
      <c r="B7310" s="1" t="s">
        <v>1</v>
      </c>
      <c r="C7310" s="1" t="s">
        <v>9</v>
      </c>
    </row>
    <row r="7311" spans="1:3" ht="42.75" x14ac:dyDescent="0.2">
      <c r="A7311" s="4" t="s">
        <v>6271</v>
      </c>
      <c r="B7311" s="1" t="s">
        <v>18</v>
      </c>
      <c r="C7311" s="1" t="s">
        <v>9</v>
      </c>
    </row>
    <row r="7312" spans="1:3" ht="28.5" x14ac:dyDescent="0.2">
      <c r="A7312" s="4" t="s">
        <v>7186</v>
      </c>
      <c r="B7312" s="1" t="s">
        <v>142</v>
      </c>
      <c r="C7312" s="1" t="s">
        <v>2</v>
      </c>
    </row>
    <row r="7313" spans="1:3" ht="28.5" x14ac:dyDescent="0.2">
      <c r="A7313" s="4" t="s">
        <v>5305</v>
      </c>
      <c r="B7313" s="1" t="s">
        <v>4</v>
      </c>
      <c r="C7313" s="1" t="s">
        <v>2</v>
      </c>
    </row>
    <row r="7314" spans="1:3" ht="42.75" x14ac:dyDescent="0.2">
      <c r="A7314" s="4" t="s">
        <v>3520</v>
      </c>
      <c r="B7314" s="1" t="s">
        <v>1</v>
      </c>
      <c r="C7314" s="1" t="s">
        <v>2</v>
      </c>
    </row>
    <row r="7315" spans="1:3" ht="42.75" x14ac:dyDescent="0.2">
      <c r="A7315" s="5" t="s">
        <v>6029</v>
      </c>
      <c r="B7315" s="1" t="s">
        <v>18</v>
      </c>
      <c r="C7315" s="1" t="s">
        <v>9</v>
      </c>
    </row>
    <row r="7316" spans="1:3" ht="128.25" x14ac:dyDescent="0.2">
      <c r="A7316" s="5" t="s">
        <v>2157</v>
      </c>
      <c r="B7316" s="1" t="s">
        <v>18</v>
      </c>
      <c r="C7316" s="1" t="s">
        <v>9</v>
      </c>
    </row>
    <row r="7317" spans="1:3" ht="57" x14ac:dyDescent="0.2">
      <c r="A7317" s="4" t="s">
        <v>3848</v>
      </c>
      <c r="B7317" s="1" t="s">
        <v>4</v>
      </c>
      <c r="C7317" s="1" t="s">
        <v>2</v>
      </c>
    </row>
    <row r="7318" spans="1:3" ht="142.5" x14ac:dyDescent="0.2">
      <c r="A7318" s="4" t="s">
        <v>5554</v>
      </c>
      <c r="B7318" s="1" t="s">
        <v>1</v>
      </c>
      <c r="C7318" s="1" t="s">
        <v>9</v>
      </c>
    </row>
    <row r="7319" spans="1:3" ht="42.75" x14ac:dyDescent="0.2">
      <c r="A7319" s="4" t="s">
        <v>7759</v>
      </c>
      <c r="B7319" s="1" t="s">
        <v>142</v>
      </c>
      <c r="C7319" s="1" t="s">
        <v>2</v>
      </c>
    </row>
    <row r="7320" spans="1:3" ht="71.25" x14ac:dyDescent="0.2">
      <c r="A7320" s="4" t="s">
        <v>4551</v>
      </c>
      <c r="B7320" s="1" t="s">
        <v>4</v>
      </c>
      <c r="C7320" s="1" t="s">
        <v>2</v>
      </c>
    </row>
    <row r="7321" spans="1:3" x14ac:dyDescent="0.2">
      <c r="A7321" s="4" t="s">
        <v>2526</v>
      </c>
      <c r="B7321" s="1" t="s">
        <v>142</v>
      </c>
      <c r="C7321" s="1" t="s">
        <v>2</v>
      </c>
    </row>
    <row r="7322" spans="1:3" x14ac:dyDescent="0.2">
      <c r="A7322" s="4" t="s">
        <v>7066</v>
      </c>
      <c r="B7322" s="1" t="s">
        <v>142</v>
      </c>
      <c r="C7322" s="1" t="s">
        <v>2</v>
      </c>
    </row>
    <row r="7323" spans="1:3" ht="71.25" x14ac:dyDescent="0.2">
      <c r="A7323" s="4" t="s">
        <v>6303</v>
      </c>
      <c r="B7323" s="1" t="s">
        <v>4</v>
      </c>
      <c r="C7323" s="1" t="s">
        <v>2</v>
      </c>
    </row>
    <row r="7324" spans="1:3" ht="85.5" x14ac:dyDescent="0.2">
      <c r="A7324" s="4" t="s">
        <v>5418</v>
      </c>
      <c r="B7324" s="1" t="s">
        <v>18</v>
      </c>
      <c r="C7324" s="1" t="s">
        <v>9</v>
      </c>
    </row>
    <row r="7325" spans="1:3" ht="28.5" x14ac:dyDescent="0.2">
      <c r="A7325" s="4" t="s">
        <v>1453</v>
      </c>
      <c r="B7325" s="1" t="s">
        <v>4</v>
      </c>
      <c r="C7325" s="1" t="s">
        <v>2</v>
      </c>
    </row>
    <row r="7326" spans="1:3" ht="85.5" x14ac:dyDescent="0.2">
      <c r="A7326" s="4" t="s">
        <v>1924</v>
      </c>
      <c r="B7326" s="1" t="s">
        <v>1</v>
      </c>
      <c r="C7326" s="1" t="s">
        <v>9</v>
      </c>
    </row>
    <row r="7327" spans="1:3" ht="71.25" x14ac:dyDescent="0.2">
      <c r="A7327" s="5" t="s">
        <v>8042</v>
      </c>
      <c r="B7327" s="1" t="s">
        <v>4</v>
      </c>
      <c r="C7327" s="1" t="s">
        <v>2</v>
      </c>
    </row>
    <row r="7328" spans="1:3" ht="42.75" x14ac:dyDescent="0.2">
      <c r="A7328" s="4" t="s">
        <v>6758</v>
      </c>
      <c r="B7328" s="1" t="s">
        <v>142</v>
      </c>
      <c r="C7328" s="1" t="s">
        <v>2</v>
      </c>
    </row>
    <row r="7329" spans="1:3" ht="85.5" x14ac:dyDescent="0.2">
      <c r="A7329" s="4" t="s">
        <v>4121</v>
      </c>
      <c r="B7329" s="1" t="s">
        <v>1</v>
      </c>
      <c r="C7329" s="1" t="s">
        <v>9</v>
      </c>
    </row>
    <row r="7330" spans="1:3" ht="99.75" x14ac:dyDescent="0.2">
      <c r="A7330" s="4" t="s">
        <v>465</v>
      </c>
      <c r="B7330" s="1" t="s">
        <v>1</v>
      </c>
      <c r="C7330" s="1" t="s">
        <v>9</v>
      </c>
    </row>
    <row r="7331" spans="1:3" ht="71.25" x14ac:dyDescent="0.2">
      <c r="A7331" s="4" t="s">
        <v>7736</v>
      </c>
      <c r="B7331" s="1" t="s">
        <v>142</v>
      </c>
      <c r="C7331" s="1" t="s">
        <v>2</v>
      </c>
    </row>
    <row r="7332" spans="1:3" ht="28.5" x14ac:dyDescent="0.2">
      <c r="A7332" s="4" t="s">
        <v>6332</v>
      </c>
      <c r="B7332" s="1" t="s">
        <v>142</v>
      </c>
      <c r="C7332" s="1" t="s">
        <v>2</v>
      </c>
    </row>
    <row r="7333" spans="1:3" ht="28.5" x14ac:dyDescent="0.2">
      <c r="A7333" s="4" t="s">
        <v>2107</v>
      </c>
      <c r="B7333" s="1" t="s">
        <v>1</v>
      </c>
      <c r="C7333" s="1" t="s">
        <v>2</v>
      </c>
    </row>
    <row r="7334" spans="1:3" ht="28.5" x14ac:dyDescent="0.2">
      <c r="A7334" s="4" t="s">
        <v>1182</v>
      </c>
      <c r="B7334" s="1" t="s">
        <v>4</v>
      </c>
      <c r="C7334" s="1" t="s">
        <v>77</v>
      </c>
    </row>
    <row r="7335" spans="1:3" ht="42.75" x14ac:dyDescent="0.2">
      <c r="A7335" s="4" t="s">
        <v>1665</v>
      </c>
      <c r="B7335" s="1" t="s">
        <v>1</v>
      </c>
      <c r="C7335" s="1" t="s">
        <v>28</v>
      </c>
    </row>
    <row r="7336" spans="1:3" x14ac:dyDescent="0.2">
      <c r="A7336" s="4" t="s">
        <v>7603</v>
      </c>
      <c r="B7336" s="1" t="s">
        <v>142</v>
      </c>
      <c r="C7336" s="1" t="s">
        <v>2</v>
      </c>
    </row>
    <row r="7337" spans="1:3" ht="99.75" x14ac:dyDescent="0.2">
      <c r="A7337" s="4" t="s">
        <v>4270</v>
      </c>
      <c r="B7337" s="1" t="s">
        <v>1</v>
      </c>
      <c r="C7337" s="1" t="s">
        <v>28</v>
      </c>
    </row>
    <row r="7338" spans="1:3" ht="57" x14ac:dyDescent="0.2">
      <c r="A7338" s="4" t="s">
        <v>1534</v>
      </c>
      <c r="B7338" s="1" t="s">
        <v>142</v>
      </c>
      <c r="C7338" s="1" t="s">
        <v>2</v>
      </c>
    </row>
    <row r="7339" spans="1:3" ht="42.75" x14ac:dyDescent="0.2">
      <c r="A7339" s="4" t="s">
        <v>6957</v>
      </c>
      <c r="B7339" s="1" t="s">
        <v>142</v>
      </c>
      <c r="C7339" s="1" t="s">
        <v>2</v>
      </c>
    </row>
    <row r="7340" spans="1:3" ht="42.75" x14ac:dyDescent="0.2">
      <c r="A7340" s="4" t="s">
        <v>6287</v>
      </c>
      <c r="B7340" s="1" t="s">
        <v>18</v>
      </c>
      <c r="C7340" s="1" t="s">
        <v>9</v>
      </c>
    </row>
    <row r="7341" spans="1:3" ht="57" x14ac:dyDescent="0.2">
      <c r="A7341" s="5" t="s">
        <v>855</v>
      </c>
      <c r="B7341" s="1" t="s">
        <v>4</v>
      </c>
      <c r="C7341" s="1" t="s">
        <v>2</v>
      </c>
    </row>
    <row r="7342" spans="1:3" ht="85.5" x14ac:dyDescent="0.2">
      <c r="A7342" s="4" t="s">
        <v>3992</v>
      </c>
      <c r="B7342" s="1" t="s">
        <v>1</v>
      </c>
      <c r="C7342" s="1" t="s">
        <v>2</v>
      </c>
    </row>
    <row r="7343" spans="1:3" ht="28.5" x14ac:dyDescent="0.2">
      <c r="A7343" s="4" t="s">
        <v>637</v>
      </c>
      <c r="B7343" s="1" t="s">
        <v>4</v>
      </c>
      <c r="C7343" s="1" t="s">
        <v>2</v>
      </c>
    </row>
    <row r="7344" spans="1:3" ht="71.25" x14ac:dyDescent="0.2">
      <c r="A7344" s="4" t="s">
        <v>3499</v>
      </c>
      <c r="B7344" s="1" t="s">
        <v>4</v>
      </c>
      <c r="C7344" s="1" t="s">
        <v>2</v>
      </c>
    </row>
    <row r="7345" spans="1:3" ht="42.75" x14ac:dyDescent="0.2">
      <c r="A7345" s="4" t="s">
        <v>7422</v>
      </c>
      <c r="B7345" s="1" t="s">
        <v>142</v>
      </c>
      <c r="C7345" s="1" t="s">
        <v>2</v>
      </c>
    </row>
    <row r="7346" spans="1:3" ht="85.5" x14ac:dyDescent="0.2">
      <c r="A7346" s="4" t="s">
        <v>3529</v>
      </c>
      <c r="B7346" s="1" t="s">
        <v>4</v>
      </c>
      <c r="C7346" s="1" t="s">
        <v>2</v>
      </c>
    </row>
    <row r="7347" spans="1:3" ht="71.25" x14ac:dyDescent="0.2">
      <c r="A7347" s="4" t="s">
        <v>6875</v>
      </c>
      <c r="B7347" s="1" t="s">
        <v>142</v>
      </c>
      <c r="C7347" s="1" t="s">
        <v>2</v>
      </c>
    </row>
    <row r="7348" spans="1:3" ht="57" x14ac:dyDescent="0.2">
      <c r="A7348" s="5" t="s">
        <v>7893</v>
      </c>
      <c r="B7348" s="1" t="s">
        <v>1</v>
      </c>
      <c r="C7348" s="1" t="s">
        <v>9</v>
      </c>
    </row>
    <row r="7349" spans="1:3" ht="57" x14ac:dyDescent="0.2">
      <c r="A7349" s="4" t="s">
        <v>6536</v>
      </c>
      <c r="B7349" s="1" t="s">
        <v>18</v>
      </c>
      <c r="C7349" s="1" t="s">
        <v>9</v>
      </c>
    </row>
    <row r="7350" spans="1:3" x14ac:dyDescent="0.2">
      <c r="A7350" s="4" t="s">
        <v>2882</v>
      </c>
      <c r="B7350" s="1" t="s">
        <v>142</v>
      </c>
      <c r="C7350" s="1" t="s">
        <v>2</v>
      </c>
    </row>
    <row r="7351" spans="1:3" ht="99.75" x14ac:dyDescent="0.2">
      <c r="A7351" s="4" t="s">
        <v>2623</v>
      </c>
      <c r="B7351" s="1" t="s">
        <v>142</v>
      </c>
      <c r="C7351" s="1" t="s">
        <v>2</v>
      </c>
    </row>
    <row r="7352" spans="1:3" ht="85.5" x14ac:dyDescent="0.2">
      <c r="A7352" s="5" t="s">
        <v>7952</v>
      </c>
      <c r="B7352" s="1" t="s">
        <v>4</v>
      </c>
      <c r="C7352" s="1" t="s">
        <v>2</v>
      </c>
    </row>
    <row r="7353" spans="1:3" ht="99.75" x14ac:dyDescent="0.2">
      <c r="A7353" s="4" t="s">
        <v>3702</v>
      </c>
      <c r="B7353" s="1" t="s">
        <v>1</v>
      </c>
      <c r="C7353" s="1" t="s">
        <v>9</v>
      </c>
    </row>
    <row r="7354" spans="1:3" ht="114" x14ac:dyDescent="0.2">
      <c r="A7354" s="4" t="s">
        <v>3940</v>
      </c>
      <c r="B7354" s="1" t="s">
        <v>4</v>
      </c>
      <c r="C7354" s="1" t="s">
        <v>28</v>
      </c>
    </row>
    <row r="7355" spans="1:3" ht="42.75" x14ac:dyDescent="0.2">
      <c r="A7355" s="4" t="s">
        <v>4959</v>
      </c>
      <c r="B7355" s="1" t="s">
        <v>4</v>
      </c>
      <c r="C7355" s="1" t="s">
        <v>2</v>
      </c>
    </row>
    <row r="7356" spans="1:3" ht="57" x14ac:dyDescent="0.2">
      <c r="A7356" s="4" t="s">
        <v>1310</v>
      </c>
      <c r="B7356" s="1" t="s">
        <v>4</v>
      </c>
      <c r="C7356" s="1" t="s">
        <v>2</v>
      </c>
    </row>
    <row r="7357" spans="1:3" ht="85.5" x14ac:dyDescent="0.2">
      <c r="A7357" s="4" t="s">
        <v>5643</v>
      </c>
      <c r="B7357" s="1" t="s">
        <v>18</v>
      </c>
      <c r="C7357" s="1" t="s">
        <v>9</v>
      </c>
    </row>
    <row r="7358" spans="1:3" x14ac:dyDescent="0.2">
      <c r="A7358" s="4" t="s">
        <v>2695</v>
      </c>
      <c r="B7358" s="1" t="s">
        <v>4</v>
      </c>
      <c r="C7358" s="1" t="s">
        <v>2</v>
      </c>
    </row>
    <row r="7359" spans="1:3" ht="85.5" x14ac:dyDescent="0.2">
      <c r="A7359" s="4" t="s">
        <v>4605</v>
      </c>
      <c r="B7359" s="1" t="s">
        <v>4</v>
      </c>
      <c r="C7359" s="1" t="s">
        <v>2</v>
      </c>
    </row>
    <row r="7360" spans="1:3" x14ac:dyDescent="0.2">
      <c r="A7360" s="4" t="s">
        <v>7494</v>
      </c>
      <c r="B7360" s="1" t="s">
        <v>142</v>
      </c>
      <c r="C7360" s="1" t="s">
        <v>2</v>
      </c>
    </row>
    <row r="7361" spans="1:3" ht="42.75" x14ac:dyDescent="0.2">
      <c r="A7361" s="4" t="s">
        <v>4471</v>
      </c>
      <c r="B7361" s="1" t="s">
        <v>1</v>
      </c>
      <c r="C7361" s="1" t="s">
        <v>2</v>
      </c>
    </row>
    <row r="7362" spans="1:3" x14ac:dyDescent="0.2">
      <c r="A7362" s="4" t="s">
        <v>6370</v>
      </c>
      <c r="B7362" s="1" t="s">
        <v>18</v>
      </c>
      <c r="C7362" s="1" t="s">
        <v>2</v>
      </c>
    </row>
    <row r="7363" spans="1:3" ht="57" x14ac:dyDescent="0.2">
      <c r="A7363" s="4" t="s">
        <v>534</v>
      </c>
      <c r="B7363" s="1" t="s">
        <v>1</v>
      </c>
      <c r="C7363" s="1" t="s">
        <v>9</v>
      </c>
    </row>
    <row r="7364" spans="1:3" ht="99.75" x14ac:dyDescent="0.2">
      <c r="A7364" s="4" t="s">
        <v>1349</v>
      </c>
      <c r="B7364" s="1" t="s">
        <v>1</v>
      </c>
      <c r="C7364" s="1" t="s">
        <v>9</v>
      </c>
    </row>
    <row r="7365" spans="1:3" ht="71.25" x14ac:dyDescent="0.2">
      <c r="A7365" s="4" t="s">
        <v>124</v>
      </c>
      <c r="B7365" s="1" t="s">
        <v>4</v>
      </c>
      <c r="C7365" s="1" t="s">
        <v>2</v>
      </c>
    </row>
    <row r="7366" spans="1:3" ht="85.5" x14ac:dyDescent="0.2">
      <c r="A7366" s="4" t="s">
        <v>1798</v>
      </c>
      <c r="B7366" s="1" t="s">
        <v>4</v>
      </c>
      <c r="C7366" s="1" t="s">
        <v>2</v>
      </c>
    </row>
    <row r="7367" spans="1:3" ht="28.5" x14ac:dyDescent="0.2">
      <c r="A7367" s="4" t="s">
        <v>5746</v>
      </c>
      <c r="B7367" s="1" t="s">
        <v>1</v>
      </c>
      <c r="C7367" s="1" t="s">
        <v>28</v>
      </c>
    </row>
    <row r="7368" spans="1:3" ht="85.5" x14ac:dyDescent="0.2">
      <c r="A7368" s="5" t="s">
        <v>3245</v>
      </c>
      <c r="B7368" s="1" t="s">
        <v>4</v>
      </c>
      <c r="C7368" s="1" t="s">
        <v>2</v>
      </c>
    </row>
    <row r="7369" spans="1:3" ht="57" x14ac:dyDescent="0.2">
      <c r="A7369" s="5" t="s">
        <v>8219</v>
      </c>
      <c r="B7369" s="1" t="s">
        <v>4</v>
      </c>
      <c r="C7369" s="1" t="s">
        <v>2</v>
      </c>
    </row>
    <row r="7370" spans="1:3" ht="57" x14ac:dyDescent="0.2">
      <c r="A7370" s="4" t="s">
        <v>4798</v>
      </c>
      <c r="B7370" s="1" t="s">
        <v>1</v>
      </c>
      <c r="C7370" s="1" t="s">
        <v>9</v>
      </c>
    </row>
    <row r="7371" spans="1:3" ht="42.75" x14ac:dyDescent="0.2">
      <c r="A7371" s="4" t="s">
        <v>2135</v>
      </c>
      <c r="B7371" s="1" t="s">
        <v>1</v>
      </c>
      <c r="C7371" s="1" t="s">
        <v>9</v>
      </c>
    </row>
    <row r="7372" spans="1:3" ht="57" x14ac:dyDescent="0.2">
      <c r="A7372" s="4" t="s">
        <v>3700</v>
      </c>
      <c r="B7372" s="1" t="s">
        <v>4</v>
      </c>
      <c r="C7372" s="1" t="s">
        <v>2</v>
      </c>
    </row>
    <row r="7373" spans="1:3" ht="85.5" x14ac:dyDescent="0.2">
      <c r="A7373" s="5" t="s">
        <v>3303</v>
      </c>
      <c r="B7373" s="1" t="s">
        <v>4</v>
      </c>
      <c r="C7373" s="1" t="s">
        <v>2</v>
      </c>
    </row>
    <row r="7374" spans="1:3" ht="57" x14ac:dyDescent="0.2">
      <c r="A7374" s="4" t="s">
        <v>5032</v>
      </c>
      <c r="B7374" s="1" t="s">
        <v>18</v>
      </c>
      <c r="C7374" s="1" t="s">
        <v>9</v>
      </c>
    </row>
    <row r="7375" spans="1:3" ht="42.75" x14ac:dyDescent="0.2">
      <c r="A7375" s="4" t="s">
        <v>2050</v>
      </c>
      <c r="B7375" s="1" t="s">
        <v>1</v>
      </c>
      <c r="C7375" s="1" t="s">
        <v>2</v>
      </c>
    </row>
    <row r="7376" spans="1:3" ht="57" x14ac:dyDescent="0.2">
      <c r="A7376" s="4" t="s">
        <v>4760</v>
      </c>
      <c r="B7376" s="1" t="s">
        <v>1</v>
      </c>
      <c r="C7376" s="1" t="s">
        <v>2</v>
      </c>
    </row>
    <row r="7377" spans="1:3" ht="85.5" x14ac:dyDescent="0.2">
      <c r="A7377" s="4" t="s">
        <v>6741</v>
      </c>
      <c r="B7377" s="1" t="s">
        <v>142</v>
      </c>
      <c r="C7377" s="1" t="s">
        <v>2</v>
      </c>
    </row>
    <row r="7378" spans="1:3" ht="128.25" x14ac:dyDescent="0.2">
      <c r="A7378" s="5" t="s">
        <v>957</v>
      </c>
      <c r="B7378" s="1" t="s">
        <v>1</v>
      </c>
      <c r="C7378" s="1" t="s">
        <v>9</v>
      </c>
    </row>
    <row r="7379" spans="1:3" ht="114" x14ac:dyDescent="0.2">
      <c r="A7379" s="4" t="s">
        <v>5382</v>
      </c>
      <c r="B7379" s="1" t="s">
        <v>18</v>
      </c>
      <c r="C7379" s="1" t="s">
        <v>2</v>
      </c>
    </row>
    <row r="7380" spans="1:3" ht="85.5" x14ac:dyDescent="0.2">
      <c r="A7380" s="4" t="s">
        <v>5207</v>
      </c>
      <c r="B7380" s="1" t="s">
        <v>18</v>
      </c>
      <c r="C7380" s="1" t="s">
        <v>9</v>
      </c>
    </row>
    <row r="7381" spans="1:3" x14ac:dyDescent="0.2">
      <c r="A7381" s="4" t="s">
        <v>6995</v>
      </c>
      <c r="B7381" s="1" t="s">
        <v>142</v>
      </c>
      <c r="C7381" s="1" t="s">
        <v>2</v>
      </c>
    </row>
    <row r="7382" spans="1:3" ht="42.75" x14ac:dyDescent="0.2">
      <c r="A7382" s="4" t="s">
        <v>5066</v>
      </c>
      <c r="B7382" s="1" t="s">
        <v>1</v>
      </c>
      <c r="C7382" s="1" t="s">
        <v>2</v>
      </c>
    </row>
    <row r="7383" spans="1:3" ht="57" x14ac:dyDescent="0.2">
      <c r="A7383" s="4" t="s">
        <v>3731</v>
      </c>
      <c r="B7383" s="1" t="s">
        <v>1</v>
      </c>
      <c r="C7383" s="1" t="s">
        <v>9</v>
      </c>
    </row>
    <row r="7384" spans="1:3" ht="142.5" x14ac:dyDescent="0.2">
      <c r="A7384" s="4" t="s">
        <v>3269</v>
      </c>
      <c r="B7384" s="1" t="s">
        <v>1</v>
      </c>
      <c r="C7384" s="1" t="s">
        <v>2</v>
      </c>
    </row>
    <row r="7385" spans="1:3" x14ac:dyDescent="0.2">
      <c r="A7385" s="4" t="s">
        <v>1510</v>
      </c>
      <c r="B7385" s="1" t="s">
        <v>1</v>
      </c>
      <c r="C7385" s="1" t="s">
        <v>2</v>
      </c>
    </row>
    <row r="7386" spans="1:3" x14ac:dyDescent="0.2">
      <c r="A7386" s="4" t="s">
        <v>7580</v>
      </c>
      <c r="B7386" s="1" t="s">
        <v>142</v>
      </c>
      <c r="C7386" s="1" t="s">
        <v>2</v>
      </c>
    </row>
    <row r="7387" spans="1:3" ht="57" x14ac:dyDescent="0.2">
      <c r="A7387" s="4" t="s">
        <v>173</v>
      </c>
      <c r="B7387" s="1" t="s">
        <v>1</v>
      </c>
      <c r="C7387" s="1" t="s">
        <v>2</v>
      </c>
    </row>
    <row r="7388" spans="1:3" ht="28.5" x14ac:dyDescent="0.2">
      <c r="A7388" s="4" t="s">
        <v>7039</v>
      </c>
      <c r="B7388" s="1" t="s">
        <v>142</v>
      </c>
      <c r="C7388" s="1" t="s">
        <v>2</v>
      </c>
    </row>
    <row r="7389" spans="1:3" ht="42.75" x14ac:dyDescent="0.2">
      <c r="A7389" s="4" t="s">
        <v>476</v>
      </c>
      <c r="B7389" s="1" t="s">
        <v>4</v>
      </c>
      <c r="C7389" s="1" t="s">
        <v>2</v>
      </c>
    </row>
    <row r="7390" spans="1:3" x14ac:dyDescent="0.2">
      <c r="A7390" s="4" t="s">
        <v>3052</v>
      </c>
      <c r="B7390" s="1" t="s">
        <v>4</v>
      </c>
      <c r="C7390" s="1" t="s">
        <v>2</v>
      </c>
    </row>
    <row r="7391" spans="1:3" ht="42.75" x14ac:dyDescent="0.2">
      <c r="A7391" s="4" t="s">
        <v>6217</v>
      </c>
      <c r="B7391" s="1" t="s">
        <v>1</v>
      </c>
      <c r="C7391" s="1" t="s">
        <v>9</v>
      </c>
    </row>
    <row r="7392" spans="1:3" ht="42.75" x14ac:dyDescent="0.2">
      <c r="A7392" s="4" t="s">
        <v>1326</v>
      </c>
      <c r="B7392" s="1" t="s">
        <v>1</v>
      </c>
      <c r="C7392" s="1" t="s">
        <v>9</v>
      </c>
    </row>
    <row r="7393" spans="1:3" x14ac:dyDescent="0.2">
      <c r="A7393" s="4" t="s">
        <v>7550</v>
      </c>
      <c r="B7393" s="1" t="s">
        <v>142</v>
      </c>
      <c r="C7393" s="1" t="s">
        <v>2</v>
      </c>
    </row>
    <row r="7394" spans="1:3" ht="28.5" x14ac:dyDescent="0.2">
      <c r="A7394" s="4" t="s">
        <v>6629</v>
      </c>
      <c r="B7394" s="1" t="s">
        <v>142</v>
      </c>
      <c r="C7394" s="1" t="s">
        <v>2</v>
      </c>
    </row>
    <row r="7395" spans="1:3" ht="128.25" x14ac:dyDescent="0.2">
      <c r="A7395" s="4" t="s">
        <v>1391</v>
      </c>
      <c r="B7395" s="1" t="s">
        <v>1</v>
      </c>
      <c r="C7395" s="1" t="s">
        <v>9</v>
      </c>
    </row>
    <row r="7396" spans="1:3" ht="57" x14ac:dyDescent="0.2">
      <c r="A7396" s="4" t="s">
        <v>5665</v>
      </c>
      <c r="B7396" s="1" t="s">
        <v>18</v>
      </c>
      <c r="C7396" s="1" t="s">
        <v>9</v>
      </c>
    </row>
    <row r="7397" spans="1:3" ht="114" x14ac:dyDescent="0.2">
      <c r="A7397" s="4" t="s">
        <v>2771</v>
      </c>
      <c r="B7397" s="1" t="s">
        <v>142</v>
      </c>
      <c r="C7397" s="1" t="s">
        <v>2</v>
      </c>
    </row>
    <row r="7398" spans="1:3" ht="28.5" x14ac:dyDescent="0.2">
      <c r="A7398" s="4" t="s">
        <v>7609</v>
      </c>
      <c r="B7398" s="1" t="s">
        <v>142</v>
      </c>
      <c r="C7398" s="1" t="s">
        <v>2</v>
      </c>
    </row>
    <row r="7399" spans="1:3" ht="28.5" x14ac:dyDescent="0.2">
      <c r="A7399" s="4" t="s">
        <v>7708</v>
      </c>
      <c r="B7399" s="1" t="s">
        <v>142</v>
      </c>
      <c r="C7399" s="1" t="s">
        <v>2</v>
      </c>
    </row>
    <row r="7400" spans="1:3" ht="28.5" x14ac:dyDescent="0.2">
      <c r="A7400" s="4" t="s">
        <v>5219</v>
      </c>
      <c r="B7400" s="1" t="s">
        <v>18</v>
      </c>
      <c r="C7400" s="1" t="s">
        <v>2</v>
      </c>
    </row>
    <row r="7401" spans="1:3" ht="42.75" x14ac:dyDescent="0.2">
      <c r="A7401" s="4" t="s">
        <v>2234</v>
      </c>
      <c r="B7401" s="1" t="s">
        <v>1</v>
      </c>
      <c r="C7401" s="1" t="s">
        <v>9</v>
      </c>
    </row>
    <row r="7402" spans="1:3" ht="57" x14ac:dyDescent="0.2">
      <c r="A7402" s="4" t="s">
        <v>5234</v>
      </c>
      <c r="B7402" s="1" t="s">
        <v>142</v>
      </c>
      <c r="C7402" s="1" t="s">
        <v>9</v>
      </c>
    </row>
    <row r="7403" spans="1:3" ht="57" x14ac:dyDescent="0.2">
      <c r="A7403" s="4" t="s">
        <v>300</v>
      </c>
      <c r="B7403" s="1" t="s">
        <v>4</v>
      </c>
      <c r="C7403" s="1" t="s">
        <v>2</v>
      </c>
    </row>
    <row r="7404" spans="1:3" x14ac:dyDescent="0.2">
      <c r="A7404" s="4" t="s">
        <v>6745</v>
      </c>
      <c r="B7404" s="1" t="s">
        <v>142</v>
      </c>
      <c r="C7404" s="1" t="s">
        <v>2</v>
      </c>
    </row>
    <row r="7405" spans="1:3" ht="85.5" x14ac:dyDescent="0.2">
      <c r="A7405" s="4" t="s">
        <v>3515</v>
      </c>
      <c r="B7405" s="1" t="s">
        <v>4</v>
      </c>
      <c r="C7405" s="1" t="s">
        <v>2</v>
      </c>
    </row>
    <row r="7406" spans="1:3" ht="28.5" x14ac:dyDescent="0.2">
      <c r="A7406" s="4" t="s">
        <v>6904</v>
      </c>
      <c r="B7406" s="1" t="s">
        <v>142</v>
      </c>
      <c r="C7406" s="1" t="s">
        <v>2</v>
      </c>
    </row>
    <row r="7407" spans="1:3" ht="57" x14ac:dyDescent="0.2">
      <c r="A7407" s="4" t="s">
        <v>3385</v>
      </c>
      <c r="B7407" s="1" t="s">
        <v>4</v>
      </c>
      <c r="C7407" s="1" t="s">
        <v>2</v>
      </c>
    </row>
    <row r="7408" spans="1:3" x14ac:dyDescent="0.2">
      <c r="A7408" s="4" t="s">
        <v>7332</v>
      </c>
      <c r="B7408" s="1" t="s">
        <v>142</v>
      </c>
      <c r="C7408" s="1" t="s">
        <v>2</v>
      </c>
    </row>
    <row r="7409" spans="1:3" ht="114" x14ac:dyDescent="0.2">
      <c r="A7409" s="4" t="s">
        <v>11</v>
      </c>
      <c r="B7409" s="1" t="s">
        <v>1</v>
      </c>
      <c r="C7409" s="1" t="s">
        <v>2</v>
      </c>
    </row>
    <row r="7410" spans="1:3" ht="42.75" x14ac:dyDescent="0.2">
      <c r="A7410" s="4" t="s">
        <v>482</v>
      </c>
      <c r="B7410" s="1" t="s">
        <v>1</v>
      </c>
      <c r="C7410" s="1" t="s">
        <v>9</v>
      </c>
    </row>
    <row r="7411" spans="1:3" ht="57" x14ac:dyDescent="0.2">
      <c r="A7411" s="5" t="s">
        <v>6147</v>
      </c>
      <c r="B7411" s="1" t="s">
        <v>18</v>
      </c>
      <c r="C7411" s="1" t="s">
        <v>9</v>
      </c>
    </row>
    <row r="7412" spans="1:3" ht="42.75" x14ac:dyDescent="0.2">
      <c r="A7412" s="5" t="s">
        <v>8146</v>
      </c>
      <c r="B7412" s="1" t="s">
        <v>4</v>
      </c>
      <c r="C7412" s="1" t="s">
        <v>2</v>
      </c>
    </row>
    <row r="7413" spans="1:3" ht="42.75" x14ac:dyDescent="0.2">
      <c r="A7413" s="4" t="s">
        <v>7320</v>
      </c>
      <c r="B7413" s="1" t="s">
        <v>142</v>
      </c>
      <c r="C7413" s="1" t="s">
        <v>9</v>
      </c>
    </row>
    <row r="7414" spans="1:3" ht="71.25" x14ac:dyDescent="0.2">
      <c r="A7414" s="4" t="s">
        <v>6926</v>
      </c>
      <c r="B7414" s="1" t="s">
        <v>142</v>
      </c>
      <c r="C7414" s="1" t="s">
        <v>2</v>
      </c>
    </row>
    <row r="7415" spans="1:3" ht="57" x14ac:dyDescent="0.2">
      <c r="A7415" s="4" t="s">
        <v>1132</v>
      </c>
      <c r="B7415" s="1" t="s">
        <v>1</v>
      </c>
      <c r="C7415" s="1" t="s">
        <v>9</v>
      </c>
    </row>
    <row r="7416" spans="1:3" ht="99.75" x14ac:dyDescent="0.2">
      <c r="A7416" s="4" t="s">
        <v>5109</v>
      </c>
      <c r="B7416" s="1" t="s">
        <v>1</v>
      </c>
      <c r="C7416" s="1" t="s">
        <v>2</v>
      </c>
    </row>
    <row r="7417" spans="1:3" x14ac:dyDescent="0.2">
      <c r="A7417" s="4" t="s">
        <v>5808</v>
      </c>
      <c r="B7417" s="1" t="s">
        <v>1</v>
      </c>
      <c r="C7417" s="1" t="s">
        <v>77</v>
      </c>
    </row>
    <row r="7418" spans="1:3" ht="42.75" x14ac:dyDescent="0.2">
      <c r="A7418" s="4" t="s">
        <v>1603</v>
      </c>
      <c r="B7418" s="1" t="s">
        <v>4</v>
      </c>
      <c r="C7418" s="1" t="s">
        <v>77</v>
      </c>
    </row>
    <row r="7419" spans="1:3" ht="28.5" x14ac:dyDescent="0.2">
      <c r="A7419" s="4" t="s">
        <v>2561</v>
      </c>
      <c r="B7419" s="1" t="s">
        <v>18</v>
      </c>
      <c r="C7419" s="1" t="s">
        <v>9</v>
      </c>
    </row>
    <row r="7420" spans="1:3" ht="28.5" x14ac:dyDescent="0.2">
      <c r="A7420" s="4" t="s">
        <v>6228</v>
      </c>
      <c r="B7420" s="1" t="s">
        <v>142</v>
      </c>
      <c r="C7420" s="1" t="s">
        <v>2</v>
      </c>
    </row>
    <row r="7421" spans="1:3" ht="28.5" x14ac:dyDescent="0.2">
      <c r="A7421" s="4" t="s">
        <v>1535</v>
      </c>
      <c r="B7421" s="1" t="s">
        <v>4</v>
      </c>
      <c r="C7421" s="1" t="s">
        <v>2</v>
      </c>
    </row>
    <row r="7422" spans="1:3" ht="28.5" x14ac:dyDescent="0.2">
      <c r="A7422" s="4" t="s">
        <v>7119</v>
      </c>
      <c r="B7422" s="1" t="s">
        <v>142</v>
      </c>
      <c r="C7422" s="1" t="s">
        <v>2</v>
      </c>
    </row>
    <row r="7423" spans="1:3" ht="42.75" x14ac:dyDescent="0.2">
      <c r="A7423" s="4" t="s">
        <v>2567</v>
      </c>
      <c r="B7423" s="1" t="s">
        <v>142</v>
      </c>
      <c r="C7423" s="1" t="s">
        <v>2</v>
      </c>
    </row>
    <row r="7424" spans="1:3" ht="28.5" x14ac:dyDescent="0.2">
      <c r="A7424" s="4" t="s">
        <v>4831</v>
      </c>
      <c r="B7424" s="1" t="s">
        <v>4</v>
      </c>
      <c r="C7424" s="1" t="s">
        <v>2</v>
      </c>
    </row>
    <row r="7425" spans="1:3" ht="114" x14ac:dyDescent="0.2">
      <c r="A7425" s="4" t="s">
        <v>4542</v>
      </c>
      <c r="B7425" s="1" t="s">
        <v>4</v>
      </c>
      <c r="C7425" s="1" t="s">
        <v>2</v>
      </c>
    </row>
    <row r="7426" spans="1:3" ht="42.75" x14ac:dyDescent="0.2">
      <c r="A7426" s="4" t="s">
        <v>3355</v>
      </c>
      <c r="B7426" s="1" t="s">
        <v>142</v>
      </c>
      <c r="C7426" s="1" t="s">
        <v>2</v>
      </c>
    </row>
    <row r="7427" spans="1:3" ht="57" x14ac:dyDescent="0.2">
      <c r="A7427" s="4" t="s">
        <v>242</v>
      </c>
      <c r="B7427" s="1" t="s">
        <v>4</v>
      </c>
      <c r="C7427" s="1" t="s">
        <v>2</v>
      </c>
    </row>
    <row r="7428" spans="1:3" ht="57" x14ac:dyDescent="0.2">
      <c r="A7428" s="4" t="s">
        <v>5124</v>
      </c>
      <c r="B7428" s="1" t="s">
        <v>1</v>
      </c>
      <c r="C7428" s="1" t="s">
        <v>9</v>
      </c>
    </row>
    <row r="7429" spans="1:3" ht="57" x14ac:dyDescent="0.2">
      <c r="A7429" s="4" t="s">
        <v>321</v>
      </c>
      <c r="B7429" s="1" t="s">
        <v>1</v>
      </c>
      <c r="C7429" s="1" t="s">
        <v>9</v>
      </c>
    </row>
    <row r="7430" spans="1:3" ht="28.5" x14ac:dyDescent="0.2">
      <c r="A7430" s="4" t="s">
        <v>6526</v>
      </c>
      <c r="B7430" s="1" t="s">
        <v>18</v>
      </c>
      <c r="C7430" s="1" t="s">
        <v>9</v>
      </c>
    </row>
    <row r="7431" spans="1:3" ht="42.75" x14ac:dyDescent="0.2">
      <c r="A7431" s="5" t="s">
        <v>941</v>
      </c>
      <c r="B7431" s="1" t="s">
        <v>4</v>
      </c>
      <c r="C7431" s="1" t="s">
        <v>2</v>
      </c>
    </row>
    <row r="7432" spans="1:3" ht="28.5" x14ac:dyDescent="0.2">
      <c r="A7432" s="4" t="s">
        <v>42</v>
      </c>
      <c r="B7432" s="1" t="s">
        <v>18</v>
      </c>
      <c r="C7432" s="1" t="s">
        <v>2</v>
      </c>
    </row>
    <row r="7433" spans="1:3" ht="42.75" x14ac:dyDescent="0.2">
      <c r="A7433" s="4" t="s">
        <v>2232</v>
      </c>
      <c r="B7433" s="1" t="s">
        <v>1</v>
      </c>
      <c r="C7433" s="1" t="s">
        <v>28</v>
      </c>
    </row>
    <row r="7434" spans="1:3" ht="28.5" x14ac:dyDescent="0.2">
      <c r="A7434" s="4" t="s">
        <v>4565</v>
      </c>
      <c r="B7434" s="1" t="s">
        <v>1</v>
      </c>
      <c r="C7434" s="1" t="s">
        <v>2</v>
      </c>
    </row>
    <row r="7435" spans="1:3" ht="228" x14ac:dyDescent="0.2">
      <c r="A7435" s="5" t="s">
        <v>781</v>
      </c>
      <c r="B7435" s="1" t="s">
        <v>4</v>
      </c>
      <c r="C7435" s="1" t="s">
        <v>2</v>
      </c>
    </row>
    <row r="7436" spans="1:3" ht="28.5" x14ac:dyDescent="0.2">
      <c r="A7436" s="4" t="s">
        <v>442</v>
      </c>
      <c r="B7436" s="1" t="s">
        <v>4</v>
      </c>
      <c r="C7436" s="1" t="s">
        <v>2</v>
      </c>
    </row>
    <row r="7437" spans="1:3" ht="42.75" x14ac:dyDescent="0.2">
      <c r="A7437" s="4" t="s">
        <v>691</v>
      </c>
      <c r="B7437" s="1" t="s">
        <v>4</v>
      </c>
      <c r="C7437" s="1" t="s">
        <v>77</v>
      </c>
    </row>
    <row r="7438" spans="1:3" ht="71.25" x14ac:dyDescent="0.2">
      <c r="A7438" s="4" t="s">
        <v>730</v>
      </c>
      <c r="B7438" s="1" t="s">
        <v>4</v>
      </c>
      <c r="C7438" s="1" t="s">
        <v>2</v>
      </c>
    </row>
    <row r="7439" spans="1:3" ht="28.5" x14ac:dyDescent="0.2">
      <c r="A7439" s="4" t="s">
        <v>2165</v>
      </c>
      <c r="B7439" s="1" t="s">
        <v>1</v>
      </c>
      <c r="C7439" s="1" t="s">
        <v>9</v>
      </c>
    </row>
    <row r="7440" spans="1:3" ht="42.75" x14ac:dyDescent="0.2">
      <c r="A7440" s="5" t="s">
        <v>8148</v>
      </c>
      <c r="B7440" s="1" t="s">
        <v>4</v>
      </c>
      <c r="C7440" s="1" t="s">
        <v>2</v>
      </c>
    </row>
    <row r="7441" spans="1:3" ht="28.5" x14ac:dyDescent="0.2">
      <c r="A7441" s="4" t="s">
        <v>1420</v>
      </c>
      <c r="B7441" s="1" t="s">
        <v>1</v>
      </c>
      <c r="C7441" s="1" t="s">
        <v>2</v>
      </c>
    </row>
    <row r="7442" spans="1:3" ht="28.5" x14ac:dyDescent="0.2">
      <c r="A7442" s="4" t="s">
        <v>6750</v>
      </c>
      <c r="B7442" s="1" t="s">
        <v>142</v>
      </c>
      <c r="C7442" s="1" t="s">
        <v>2</v>
      </c>
    </row>
    <row r="7443" spans="1:3" ht="114" x14ac:dyDescent="0.2">
      <c r="A7443" s="4" t="s">
        <v>1761</v>
      </c>
      <c r="B7443" s="1" t="s">
        <v>1</v>
      </c>
      <c r="C7443" s="1" t="s">
        <v>2</v>
      </c>
    </row>
    <row r="7444" spans="1:3" ht="71.25" x14ac:dyDescent="0.2">
      <c r="A7444" s="4" t="s">
        <v>2368</v>
      </c>
      <c r="B7444" s="1" t="s">
        <v>18</v>
      </c>
      <c r="C7444" s="1" t="s">
        <v>28</v>
      </c>
    </row>
    <row r="7445" spans="1:3" ht="71.25" x14ac:dyDescent="0.2">
      <c r="A7445" s="4" t="s">
        <v>1621</v>
      </c>
      <c r="B7445" s="1" t="s">
        <v>1</v>
      </c>
      <c r="C7445" s="1" t="s">
        <v>9</v>
      </c>
    </row>
    <row r="7446" spans="1:3" ht="42.75" x14ac:dyDescent="0.2">
      <c r="A7446" s="4" t="s">
        <v>279</v>
      </c>
      <c r="B7446" s="1" t="s">
        <v>1</v>
      </c>
      <c r="C7446" s="1" t="s">
        <v>9</v>
      </c>
    </row>
    <row r="7447" spans="1:3" ht="71.25" x14ac:dyDescent="0.2">
      <c r="A7447" s="4" t="s">
        <v>7028</v>
      </c>
      <c r="B7447" s="1" t="s">
        <v>142</v>
      </c>
      <c r="C7447" s="1" t="s">
        <v>2</v>
      </c>
    </row>
    <row r="7448" spans="1:3" ht="57" x14ac:dyDescent="0.2">
      <c r="A7448" s="4" t="s">
        <v>3620</v>
      </c>
      <c r="B7448" s="1" t="s">
        <v>1</v>
      </c>
      <c r="C7448" s="1" t="s">
        <v>9</v>
      </c>
    </row>
    <row r="7449" spans="1:3" ht="28.5" x14ac:dyDescent="0.2">
      <c r="A7449" s="4" t="s">
        <v>2697</v>
      </c>
      <c r="B7449" s="1" t="s">
        <v>142</v>
      </c>
      <c r="C7449" s="1" t="s">
        <v>2</v>
      </c>
    </row>
    <row r="7450" spans="1:3" ht="42.75" x14ac:dyDescent="0.2">
      <c r="A7450" s="4" t="s">
        <v>2699</v>
      </c>
      <c r="B7450" s="1" t="s">
        <v>142</v>
      </c>
      <c r="C7450" s="1" t="s">
        <v>2</v>
      </c>
    </row>
    <row r="7451" spans="1:3" ht="71.25" x14ac:dyDescent="0.2">
      <c r="A7451" s="4" t="s">
        <v>2185</v>
      </c>
      <c r="B7451" s="1" t="s">
        <v>1</v>
      </c>
      <c r="C7451" s="1" t="s">
        <v>28</v>
      </c>
    </row>
    <row r="7452" spans="1:3" ht="85.5" x14ac:dyDescent="0.2">
      <c r="A7452" s="4" t="s">
        <v>1566</v>
      </c>
      <c r="B7452" s="1" t="s">
        <v>4</v>
      </c>
      <c r="C7452" s="1" t="s">
        <v>2</v>
      </c>
    </row>
    <row r="7453" spans="1:3" ht="57" x14ac:dyDescent="0.2">
      <c r="A7453" s="4" t="s">
        <v>4467</v>
      </c>
      <c r="B7453" s="1" t="s">
        <v>4</v>
      </c>
      <c r="C7453" s="1" t="s">
        <v>2</v>
      </c>
    </row>
    <row r="7454" spans="1:3" x14ac:dyDescent="0.2">
      <c r="A7454" s="5" t="s">
        <v>8045</v>
      </c>
      <c r="B7454" s="1" t="s">
        <v>4</v>
      </c>
      <c r="C7454" s="1" t="s">
        <v>2</v>
      </c>
    </row>
    <row r="7455" spans="1:3" ht="57" x14ac:dyDescent="0.2">
      <c r="A7455" s="4" t="s">
        <v>7152</v>
      </c>
      <c r="B7455" s="1" t="s">
        <v>142</v>
      </c>
      <c r="C7455" s="1" t="s">
        <v>2</v>
      </c>
    </row>
    <row r="7456" spans="1:3" ht="42.75" x14ac:dyDescent="0.2">
      <c r="A7456" s="5" t="s">
        <v>3154</v>
      </c>
      <c r="B7456" s="1" t="s">
        <v>18</v>
      </c>
      <c r="C7456" s="1" t="s">
        <v>9</v>
      </c>
    </row>
    <row r="7457" spans="1:3" ht="114" x14ac:dyDescent="0.2">
      <c r="A7457" s="4" t="s">
        <v>4685</v>
      </c>
      <c r="B7457" s="1" t="s">
        <v>4</v>
      </c>
      <c r="C7457" s="1" t="s">
        <v>2</v>
      </c>
    </row>
    <row r="7458" spans="1:3" ht="42.75" x14ac:dyDescent="0.2">
      <c r="A7458" s="5" t="s">
        <v>1075</v>
      </c>
      <c r="B7458" s="1" t="s">
        <v>18</v>
      </c>
      <c r="C7458" s="1" t="s">
        <v>9</v>
      </c>
    </row>
    <row r="7459" spans="1:3" ht="28.5" x14ac:dyDescent="0.2">
      <c r="A7459" s="4" t="s">
        <v>6778</v>
      </c>
      <c r="B7459" s="1" t="s">
        <v>142</v>
      </c>
      <c r="C7459" s="1" t="s">
        <v>2</v>
      </c>
    </row>
    <row r="7460" spans="1:3" ht="71.25" x14ac:dyDescent="0.2">
      <c r="A7460" s="4" t="s">
        <v>3722</v>
      </c>
      <c r="B7460" s="1" t="s">
        <v>1</v>
      </c>
      <c r="C7460" s="1" t="s">
        <v>9</v>
      </c>
    </row>
    <row r="7461" spans="1:3" ht="128.25" x14ac:dyDescent="0.2">
      <c r="A7461" s="4" t="s">
        <v>5469</v>
      </c>
      <c r="B7461" s="1" t="s">
        <v>18</v>
      </c>
      <c r="C7461" s="1" t="s">
        <v>9</v>
      </c>
    </row>
    <row r="7462" spans="1:3" ht="42.75" x14ac:dyDescent="0.2">
      <c r="A7462" s="4" t="s">
        <v>2519</v>
      </c>
      <c r="B7462" s="1" t="s">
        <v>18</v>
      </c>
      <c r="C7462" s="1" t="s">
        <v>9</v>
      </c>
    </row>
    <row r="7463" spans="1:3" ht="114" x14ac:dyDescent="0.2">
      <c r="A7463" s="4" t="s">
        <v>3586</v>
      </c>
      <c r="B7463" s="1" t="s">
        <v>4</v>
      </c>
      <c r="C7463" s="1" t="s">
        <v>2</v>
      </c>
    </row>
    <row r="7464" spans="1:3" ht="71.25" x14ac:dyDescent="0.2">
      <c r="A7464" s="4" t="s">
        <v>4521</v>
      </c>
      <c r="B7464" s="1" t="s">
        <v>4</v>
      </c>
      <c r="C7464" s="1" t="s">
        <v>2</v>
      </c>
    </row>
    <row r="7465" spans="1:3" ht="28.5" x14ac:dyDescent="0.2">
      <c r="A7465" s="4" t="s">
        <v>2194</v>
      </c>
      <c r="B7465" s="1" t="s">
        <v>1</v>
      </c>
      <c r="C7465" s="1" t="s">
        <v>9</v>
      </c>
    </row>
    <row r="7466" spans="1:3" ht="142.5" x14ac:dyDescent="0.2">
      <c r="A7466" s="4" t="s">
        <v>83</v>
      </c>
      <c r="B7466" s="1" t="s">
        <v>18</v>
      </c>
      <c r="C7466" s="1" t="s">
        <v>9</v>
      </c>
    </row>
    <row r="7467" spans="1:3" ht="57" x14ac:dyDescent="0.2">
      <c r="A7467" s="4" t="s">
        <v>5242</v>
      </c>
      <c r="B7467" s="1" t="s">
        <v>18</v>
      </c>
      <c r="C7467" s="1" t="s">
        <v>9</v>
      </c>
    </row>
    <row r="7468" spans="1:3" x14ac:dyDescent="0.2">
      <c r="A7468" s="5" t="s">
        <v>808</v>
      </c>
      <c r="B7468" s="1" t="s">
        <v>1</v>
      </c>
      <c r="C7468" s="1" t="s">
        <v>2</v>
      </c>
    </row>
    <row r="7469" spans="1:3" ht="57" x14ac:dyDescent="0.2">
      <c r="A7469" s="4" t="s">
        <v>2377</v>
      </c>
      <c r="B7469" s="1" t="s">
        <v>1</v>
      </c>
      <c r="C7469" s="1" t="s">
        <v>2</v>
      </c>
    </row>
    <row r="7470" spans="1:3" ht="57" x14ac:dyDescent="0.2">
      <c r="A7470" s="4" t="s">
        <v>7800</v>
      </c>
      <c r="B7470" s="1" t="s">
        <v>142</v>
      </c>
      <c r="C7470" s="1" t="s">
        <v>2</v>
      </c>
    </row>
    <row r="7471" spans="1:3" ht="71.25" x14ac:dyDescent="0.2">
      <c r="A7471" s="4" t="s">
        <v>4258</v>
      </c>
      <c r="B7471" s="1" t="s">
        <v>1</v>
      </c>
      <c r="C7471" s="1" t="s">
        <v>2</v>
      </c>
    </row>
    <row r="7472" spans="1:3" ht="57" x14ac:dyDescent="0.2">
      <c r="A7472" s="5" t="s">
        <v>809</v>
      </c>
      <c r="B7472" s="1" t="s">
        <v>4</v>
      </c>
      <c r="C7472" s="1" t="s">
        <v>2</v>
      </c>
    </row>
    <row r="7473" spans="1:3" ht="42.75" x14ac:dyDescent="0.2">
      <c r="A7473" s="4" t="s">
        <v>7468</v>
      </c>
      <c r="B7473" s="1" t="s">
        <v>142</v>
      </c>
      <c r="C7473" s="1" t="s">
        <v>2</v>
      </c>
    </row>
    <row r="7474" spans="1:3" ht="28.5" x14ac:dyDescent="0.2">
      <c r="A7474" s="4" t="s">
        <v>7798</v>
      </c>
      <c r="B7474" s="1" t="s">
        <v>142</v>
      </c>
      <c r="C7474" s="1" t="s">
        <v>2</v>
      </c>
    </row>
    <row r="7475" spans="1:3" ht="71.25" x14ac:dyDescent="0.2">
      <c r="A7475" s="4" t="s">
        <v>6619</v>
      </c>
      <c r="B7475" s="1" t="s">
        <v>142</v>
      </c>
      <c r="C7475" s="1" t="s">
        <v>2</v>
      </c>
    </row>
    <row r="7476" spans="1:3" ht="28.5" x14ac:dyDescent="0.2">
      <c r="A7476" s="4" t="s">
        <v>5674</v>
      </c>
      <c r="B7476" s="1" t="s">
        <v>1</v>
      </c>
      <c r="C7476" s="1" t="s">
        <v>9</v>
      </c>
    </row>
    <row r="7477" spans="1:3" ht="71.25" x14ac:dyDescent="0.2">
      <c r="A7477" s="4" t="s">
        <v>4129</v>
      </c>
      <c r="B7477" s="1" t="s">
        <v>18</v>
      </c>
      <c r="C7477" s="1" t="s">
        <v>9</v>
      </c>
    </row>
    <row r="7478" spans="1:3" x14ac:dyDescent="0.2">
      <c r="A7478" s="4" t="s">
        <v>7438</v>
      </c>
      <c r="B7478" s="1" t="s">
        <v>142</v>
      </c>
      <c r="C7478" s="1" t="s">
        <v>2</v>
      </c>
    </row>
    <row r="7479" spans="1:3" ht="85.5" x14ac:dyDescent="0.2">
      <c r="A7479" s="4" t="s">
        <v>7661</v>
      </c>
      <c r="B7479" s="1" t="s">
        <v>142</v>
      </c>
      <c r="C7479" s="1" t="s">
        <v>2</v>
      </c>
    </row>
    <row r="7480" spans="1:3" ht="57" x14ac:dyDescent="0.2">
      <c r="A7480" s="4" t="s">
        <v>6115</v>
      </c>
      <c r="B7480" s="1" t="s">
        <v>142</v>
      </c>
      <c r="C7480" s="1" t="s">
        <v>2</v>
      </c>
    </row>
    <row r="7481" spans="1:3" ht="71.25" x14ac:dyDescent="0.2">
      <c r="A7481" s="4" t="s">
        <v>2265</v>
      </c>
      <c r="B7481" s="1" t="s">
        <v>1</v>
      </c>
      <c r="C7481" s="1" t="s">
        <v>9</v>
      </c>
    </row>
    <row r="7482" spans="1:3" ht="57" x14ac:dyDescent="0.2">
      <c r="A7482" s="4" t="s">
        <v>5764</v>
      </c>
      <c r="B7482" s="1" t="s">
        <v>142</v>
      </c>
      <c r="C7482" s="1" t="s">
        <v>2</v>
      </c>
    </row>
    <row r="7483" spans="1:3" ht="85.5" x14ac:dyDescent="0.2">
      <c r="A7483" s="5" t="s">
        <v>3873</v>
      </c>
      <c r="B7483" s="1" t="s">
        <v>18</v>
      </c>
      <c r="C7483" s="1" t="s">
        <v>2</v>
      </c>
    </row>
    <row r="7484" spans="1:3" ht="85.5" x14ac:dyDescent="0.2">
      <c r="A7484" s="4" t="s">
        <v>3463</v>
      </c>
      <c r="B7484" s="1" t="s">
        <v>4</v>
      </c>
      <c r="C7484" s="1" t="s">
        <v>2</v>
      </c>
    </row>
    <row r="7485" spans="1:3" ht="57" x14ac:dyDescent="0.2">
      <c r="A7485" s="4" t="s">
        <v>2759</v>
      </c>
      <c r="B7485" s="1" t="s">
        <v>4</v>
      </c>
      <c r="C7485" s="1" t="s">
        <v>2</v>
      </c>
    </row>
    <row r="7486" spans="1:3" ht="28.5" x14ac:dyDescent="0.2">
      <c r="A7486" s="4" t="s">
        <v>68</v>
      </c>
      <c r="B7486" s="1" t="s">
        <v>1</v>
      </c>
      <c r="C7486" s="1" t="s">
        <v>28</v>
      </c>
    </row>
    <row r="7487" spans="1:3" ht="42.75" x14ac:dyDescent="0.2">
      <c r="A7487" s="4" t="s">
        <v>377</v>
      </c>
      <c r="B7487" s="1" t="s">
        <v>142</v>
      </c>
      <c r="C7487" s="1" t="s">
        <v>2</v>
      </c>
    </row>
    <row r="7488" spans="1:3" ht="71.25" x14ac:dyDescent="0.2">
      <c r="A7488" s="4" t="s">
        <v>1261</v>
      </c>
      <c r="B7488" s="1" t="s">
        <v>1</v>
      </c>
      <c r="C7488" s="1" t="s">
        <v>9</v>
      </c>
    </row>
    <row r="7489" spans="1:3" ht="71.25" x14ac:dyDescent="0.2">
      <c r="A7489" s="4" t="s">
        <v>5812</v>
      </c>
      <c r="B7489" s="1" t="s">
        <v>18</v>
      </c>
      <c r="C7489" s="1" t="s">
        <v>9</v>
      </c>
    </row>
    <row r="7490" spans="1:3" ht="85.5" x14ac:dyDescent="0.2">
      <c r="A7490" s="4" t="s">
        <v>5371</v>
      </c>
      <c r="B7490" s="1" t="s">
        <v>18</v>
      </c>
      <c r="C7490" s="1" t="s">
        <v>9</v>
      </c>
    </row>
    <row r="7491" spans="1:3" ht="85.5" x14ac:dyDescent="0.2">
      <c r="A7491" s="4" t="s">
        <v>3603</v>
      </c>
      <c r="B7491" s="1" t="s">
        <v>4</v>
      </c>
      <c r="C7491" s="1" t="s">
        <v>2</v>
      </c>
    </row>
    <row r="7492" spans="1:3" ht="28.5" x14ac:dyDescent="0.2">
      <c r="A7492" s="4" t="s">
        <v>3146</v>
      </c>
      <c r="B7492" s="1" t="s">
        <v>142</v>
      </c>
      <c r="C7492" s="1" t="s">
        <v>2</v>
      </c>
    </row>
    <row r="7493" spans="1:3" ht="71.25" x14ac:dyDescent="0.2">
      <c r="A7493" s="4" t="s">
        <v>6312</v>
      </c>
      <c r="B7493" s="1" t="s">
        <v>18</v>
      </c>
      <c r="C7493" s="1" t="s">
        <v>9</v>
      </c>
    </row>
    <row r="7494" spans="1:3" ht="71.25" x14ac:dyDescent="0.2">
      <c r="A7494" s="4" t="s">
        <v>6364</v>
      </c>
      <c r="B7494" s="1" t="s">
        <v>18</v>
      </c>
      <c r="C7494" s="1" t="s">
        <v>2</v>
      </c>
    </row>
    <row r="7495" spans="1:3" x14ac:dyDescent="0.2">
      <c r="A7495" s="4" t="s">
        <v>1293</v>
      </c>
      <c r="B7495" s="1" t="s">
        <v>142</v>
      </c>
      <c r="C7495" s="1" t="s">
        <v>2</v>
      </c>
    </row>
    <row r="7496" spans="1:3" ht="57" x14ac:dyDescent="0.2">
      <c r="A7496" s="4" t="s">
        <v>1748</v>
      </c>
      <c r="B7496" s="1" t="s">
        <v>4</v>
      </c>
      <c r="C7496" s="1" t="s">
        <v>2</v>
      </c>
    </row>
    <row r="7497" spans="1:3" ht="57" x14ac:dyDescent="0.2">
      <c r="A7497" s="4" t="s">
        <v>3540</v>
      </c>
      <c r="B7497" s="1" t="s">
        <v>1</v>
      </c>
      <c r="C7497" s="1" t="s">
        <v>2</v>
      </c>
    </row>
    <row r="7498" spans="1:3" ht="42.75" x14ac:dyDescent="0.2">
      <c r="A7498" s="4" t="s">
        <v>3933</v>
      </c>
      <c r="B7498" s="1" t="s">
        <v>1</v>
      </c>
      <c r="C7498" s="1" t="s">
        <v>9</v>
      </c>
    </row>
    <row r="7499" spans="1:3" ht="28.5" x14ac:dyDescent="0.2">
      <c r="A7499" s="4" t="s">
        <v>3345</v>
      </c>
      <c r="B7499" s="1" t="s">
        <v>142</v>
      </c>
      <c r="C7499" s="1" t="s">
        <v>2</v>
      </c>
    </row>
    <row r="7500" spans="1:3" ht="42.75" x14ac:dyDescent="0.2">
      <c r="A7500" s="4" t="s">
        <v>4816</v>
      </c>
      <c r="B7500" s="1" t="s">
        <v>18</v>
      </c>
      <c r="C7500" s="1" t="s">
        <v>9</v>
      </c>
    </row>
    <row r="7501" spans="1:3" ht="57" x14ac:dyDescent="0.2">
      <c r="A7501" s="4" t="s">
        <v>168</v>
      </c>
      <c r="B7501" s="1" t="s">
        <v>142</v>
      </c>
      <c r="C7501" s="1" t="s">
        <v>2</v>
      </c>
    </row>
    <row r="7502" spans="1:3" ht="85.5" x14ac:dyDescent="0.2">
      <c r="A7502" s="4" t="s">
        <v>5912</v>
      </c>
      <c r="B7502" s="1" t="s">
        <v>1</v>
      </c>
      <c r="C7502" s="1" t="s">
        <v>28</v>
      </c>
    </row>
    <row r="7503" spans="1:3" ht="114" x14ac:dyDescent="0.2">
      <c r="A7503" s="4" t="s">
        <v>6355</v>
      </c>
      <c r="B7503" s="1" t="s">
        <v>1</v>
      </c>
      <c r="C7503" s="1" t="s">
        <v>28</v>
      </c>
    </row>
    <row r="7504" spans="1:3" x14ac:dyDescent="0.2">
      <c r="A7504" s="4" t="s">
        <v>6070</v>
      </c>
      <c r="B7504" s="1" t="s">
        <v>1</v>
      </c>
      <c r="C7504" s="1" t="s">
        <v>2</v>
      </c>
    </row>
    <row r="7505" spans="1:3" ht="28.5" x14ac:dyDescent="0.2">
      <c r="A7505" s="4" t="s">
        <v>1698</v>
      </c>
      <c r="B7505" s="1" t="s">
        <v>1</v>
      </c>
      <c r="C7505" s="1" t="s">
        <v>9</v>
      </c>
    </row>
    <row r="7506" spans="1:3" x14ac:dyDescent="0.2">
      <c r="A7506" s="4" t="s">
        <v>4736</v>
      </c>
      <c r="B7506" s="1" t="s">
        <v>4</v>
      </c>
      <c r="C7506" s="1" t="s">
        <v>2</v>
      </c>
    </row>
    <row r="7507" spans="1:3" ht="57" x14ac:dyDescent="0.2">
      <c r="A7507" s="4" t="s">
        <v>3511</v>
      </c>
      <c r="B7507" s="1" t="s">
        <v>1</v>
      </c>
      <c r="C7507" s="1" t="s">
        <v>2</v>
      </c>
    </row>
    <row r="7508" spans="1:3" ht="71.25" x14ac:dyDescent="0.2">
      <c r="A7508" s="5" t="s">
        <v>8092</v>
      </c>
      <c r="B7508" s="1" t="s">
        <v>4</v>
      </c>
      <c r="C7508" s="1" t="s">
        <v>2</v>
      </c>
    </row>
    <row r="7509" spans="1:3" x14ac:dyDescent="0.2">
      <c r="A7509" s="4" t="s">
        <v>2370</v>
      </c>
      <c r="B7509" s="1" t="s">
        <v>1</v>
      </c>
      <c r="C7509" s="1" t="s">
        <v>2</v>
      </c>
    </row>
    <row r="7510" spans="1:3" ht="85.5" x14ac:dyDescent="0.2">
      <c r="A7510" s="4" t="s">
        <v>5335</v>
      </c>
      <c r="B7510" s="1" t="s">
        <v>1</v>
      </c>
      <c r="C7510" s="1" t="s">
        <v>2</v>
      </c>
    </row>
    <row r="7511" spans="1:3" ht="156.75" x14ac:dyDescent="0.2">
      <c r="A7511" s="4" t="s">
        <v>5005</v>
      </c>
      <c r="B7511" s="1" t="s">
        <v>18</v>
      </c>
      <c r="C7511" s="1" t="s">
        <v>9</v>
      </c>
    </row>
    <row r="7512" spans="1:3" ht="57" x14ac:dyDescent="0.2">
      <c r="A7512" s="5" t="s">
        <v>8240</v>
      </c>
      <c r="B7512" s="1" t="s">
        <v>4</v>
      </c>
      <c r="C7512" s="1" t="s">
        <v>2</v>
      </c>
    </row>
    <row r="7513" spans="1:3" ht="28.5" x14ac:dyDescent="0.2">
      <c r="A7513" s="4" t="s">
        <v>81</v>
      </c>
      <c r="B7513" s="1" t="s">
        <v>1</v>
      </c>
      <c r="C7513" s="1" t="s">
        <v>28</v>
      </c>
    </row>
    <row r="7514" spans="1:3" ht="85.5" x14ac:dyDescent="0.2">
      <c r="A7514" s="4" t="s">
        <v>3539</v>
      </c>
      <c r="B7514" s="1" t="s">
        <v>4</v>
      </c>
      <c r="C7514" s="1" t="s">
        <v>2</v>
      </c>
    </row>
    <row r="7515" spans="1:3" ht="42.75" x14ac:dyDescent="0.2">
      <c r="A7515" s="4" t="s">
        <v>3971</v>
      </c>
      <c r="B7515" s="1" t="s">
        <v>1</v>
      </c>
      <c r="C7515" s="1" t="s">
        <v>9</v>
      </c>
    </row>
    <row r="7516" spans="1:3" ht="71.25" x14ac:dyDescent="0.2">
      <c r="A7516" s="4" t="s">
        <v>1511</v>
      </c>
      <c r="B7516" s="1" t="s">
        <v>1</v>
      </c>
      <c r="C7516" s="1" t="s">
        <v>9</v>
      </c>
    </row>
    <row r="7517" spans="1:3" ht="71.25" x14ac:dyDescent="0.2">
      <c r="A7517" s="4" t="s">
        <v>4075</v>
      </c>
      <c r="B7517" s="1" t="s">
        <v>4</v>
      </c>
      <c r="C7517" s="1" t="s">
        <v>2</v>
      </c>
    </row>
    <row r="7518" spans="1:3" x14ac:dyDescent="0.2">
      <c r="A7518" s="4" t="s">
        <v>2539</v>
      </c>
      <c r="B7518" s="1" t="s">
        <v>1</v>
      </c>
      <c r="C7518" s="1" t="s">
        <v>2</v>
      </c>
    </row>
    <row r="7519" spans="1:3" ht="85.5" x14ac:dyDescent="0.2">
      <c r="A7519" s="4" t="s">
        <v>112</v>
      </c>
      <c r="B7519" s="1" t="s">
        <v>1</v>
      </c>
      <c r="C7519" s="1" t="s">
        <v>9</v>
      </c>
    </row>
    <row r="7520" spans="1:3" ht="42.75" x14ac:dyDescent="0.2">
      <c r="A7520" s="4" t="s">
        <v>5907</v>
      </c>
      <c r="B7520" s="1" t="s">
        <v>4</v>
      </c>
      <c r="C7520" s="1" t="s">
        <v>2</v>
      </c>
    </row>
    <row r="7521" spans="1:3" x14ac:dyDescent="0.2">
      <c r="A7521" s="5" t="s">
        <v>7844</v>
      </c>
      <c r="B7521" s="1" t="s">
        <v>142</v>
      </c>
      <c r="C7521" s="1" t="s">
        <v>2</v>
      </c>
    </row>
    <row r="7522" spans="1:3" ht="85.5" x14ac:dyDescent="0.2">
      <c r="A7522" s="4" t="s">
        <v>3753</v>
      </c>
      <c r="B7522" s="1" t="s">
        <v>18</v>
      </c>
      <c r="C7522" s="1" t="s">
        <v>2</v>
      </c>
    </row>
    <row r="7523" spans="1:3" ht="42.75" x14ac:dyDescent="0.2">
      <c r="A7523" s="5" t="s">
        <v>871</v>
      </c>
      <c r="B7523" s="1" t="s">
        <v>4</v>
      </c>
      <c r="C7523" s="1" t="s">
        <v>2</v>
      </c>
    </row>
    <row r="7524" spans="1:3" ht="85.5" x14ac:dyDescent="0.2">
      <c r="A7524" s="5" t="s">
        <v>8221</v>
      </c>
      <c r="B7524" s="1" t="s">
        <v>4</v>
      </c>
      <c r="C7524" s="1" t="s">
        <v>2</v>
      </c>
    </row>
    <row r="7525" spans="1:3" ht="42.75" x14ac:dyDescent="0.2">
      <c r="A7525" s="4" t="s">
        <v>2632</v>
      </c>
      <c r="B7525" s="1" t="s">
        <v>4</v>
      </c>
      <c r="C7525" s="1" t="s">
        <v>2</v>
      </c>
    </row>
    <row r="7526" spans="1:3" x14ac:dyDescent="0.2">
      <c r="A7526" s="4" t="s">
        <v>5721</v>
      </c>
      <c r="B7526" s="1" t="s">
        <v>142</v>
      </c>
      <c r="C7526" s="1" t="s">
        <v>2</v>
      </c>
    </row>
    <row r="7527" spans="1:3" ht="42.75" x14ac:dyDescent="0.2">
      <c r="A7527" s="4" t="s">
        <v>4380</v>
      </c>
      <c r="B7527" s="1" t="s">
        <v>1</v>
      </c>
      <c r="C7527" s="1" t="s">
        <v>2</v>
      </c>
    </row>
    <row r="7528" spans="1:3" ht="42.75" x14ac:dyDescent="0.2">
      <c r="A7528" s="4" t="s">
        <v>2399</v>
      </c>
      <c r="B7528" s="1" t="s">
        <v>142</v>
      </c>
      <c r="C7528" s="1" t="s">
        <v>2</v>
      </c>
    </row>
    <row r="7529" spans="1:3" ht="42.75" x14ac:dyDescent="0.2">
      <c r="A7529" s="4" t="s">
        <v>4353</v>
      </c>
      <c r="B7529" s="1" t="s">
        <v>4</v>
      </c>
      <c r="C7529" s="1" t="s">
        <v>2</v>
      </c>
    </row>
    <row r="7530" spans="1:3" ht="42.75" x14ac:dyDescent="0.2">
      <c r="A7530" s="4" t="s">
        <v>4074</v>
      </c>
      <c r="B7530" s="1" t="s">
        <v>1</v>
      </c>
      <c r="C7530" s="1" t="s">
        <v>77</v>
      </c>
    </row>
    <row r="7531" spans="1:3" ht="71.25" x14ac:dyDescent="0.2">
      <c r="A7531" s="4" t="s">
        <v>4767</v>
      </c>
      <c r="B7531" s="1" t="s">
        <v>1</v>
      </c>
      <c r="C7531" s="1" t="s">
        <v>2</v>
      </c>
    </row>
    <row r="7532" spans="1:3" ht="71.25" x14ac:dyDescent="0.2">
      <c r="A7532" s="4" t="s">
        <v>3025</v>
      </c>
      <c r="B7532" s="1" t="s">
        <v>142</v>
      </c>
      <c r="C7532" s="1" t="s">
        <v>2</v>
      </c>
    </row>
    <row r="7533" spans="1:3" ht="114" x14ac:dyDescent="0.2">
      <c r="A7533" s="4" t="s">
        <v>5239</v>
      </c>
      <c r="B7533" s="1" t="s">
        <v>18</v>
      </c>
      <c r="C7533" s="1" t="s">
        <v>9</v>
      </c>
    </row>
    <row r="7534" spans="1:3" ht="71.25" x14ac:dyDescent="0.2">
      <c r="A7534" s="5" t="s">
        <v>4195</v>
      </c>
      <c r="B7534" s="1" t="s">
        <v>18</v>
      </c>
      <c r="C7534" s="1" t="s">
        <v>28</v>
      </c>
    </row>
    <row r="7535" spans="1:3" ht="28.5" x14ac:dyDescent="0.2">
      <c r="A7535" s="4" t="s">
        <v>1154</v>
      </c>
      <c r="B7535" s="1" t="s">
        <v>1</v>
      </c>
      <c r="C7535" s="1" t="s">
        <v>9</v>
      </c>
    </row>
    <row r="7536" spans="1:3" ht="42.75" x14ac:dyDescent="0.2">
      <c r="A7536" s="4" t="s">
        <v>4320</v>
      </c>
      <c r="B7536" s="1" t="s">
        <v>1</v>
      </c>
      <c r="C7536" s="1" t="s">
        <v>9</v>
      </c>
    </row>
    <row r="7537" spans="1:3" ht="85.5" x14ac:dyDescent="0.2">
      <c r="A7537" s="4" t="s">
        <v>4850</v>
      </c>
      <c r="B7537" s="1" t="s">
        <v>1</v>
      </c>
      <c r="C7537" s="1" t="s">
        <v>2</v>
      </c>
    </row>
    <row r="7538" spans="1:3" ht="128.25" x14ac:dyDescent="0.2">
      <c r="A7538" s="4" t="s">
        <v>2006</v>
      </c>
      <c r="B7538" s="1" t="s">
        <v>1</v>
      </c>
      <c r="C7538" s="1" t="s">
        <v>2</v>
      </c>
    </row>
    <row r="7539" spans="1:3" ht="42.75" x14ac:dyDescent="0.2">
      <c r="A7539" s="5" t="s">
        <v>4994</v>
      </c>
      <c r="B7539" s="1" t="s">
        <v>18</v>
      </c>
      <c r="C7539" s="1" t="s">
        <v>28</v>
      </c>
    </row>
    <row r="7540" spans="1:3" ht="42.75" x14ac:dyDescent="0.2">
      <c r="A7540" s="4" t="s">
        <v>1508</v>
      </c>
      <c r="B7540" s="1" t="s">
        <v>1</v>
      </c>
      <c r="C7540" s="1" t="s">
        <v>9</v>
      </c>
    </row>
    <row r="7541" spans="1:3" ht="28.5" x14ac:dyDescent="0.2">
      <c r="A7541" s="4" t="s">
        <v>1703</v>
      </c>
      <c r="B7541" s="1" t="s">
        <v>1</v>
      </c>
      <c r="C7541" s="1" t="s">
        <v>9</v>
      </c>
    </row>
    <row r="7542" spans="1:3" ht="28.5" x14ac:dyDescent="0.2">
      <c r="A7542" s="4" t="s">
        <v>4382</v>
      </c>
      <c r="B7542" s="1" t="s">
        <v>1</v>
      </c>
      <c r="C7542" s="1" t="s">
        <v>2</v>
      </c>
    </row>
    <row r="7543" spans="1:3" ht="28.5" x14ac:dyDescent="0.2">
      <c r="A7543" s="4" t="s">
        <v>216</v>
      </c>
      <c r="B7543" s="1" t="s">
        <v>4</v>
      </c>
      <c r="C7543" s="1" t="s">
        <v>2</v>
      </c>
    </row>
    <row r="7544" spans="1:3" x14ac:dyDescent="0.2">
      <c r="A7544" s="4" t="s">
        <v>1851</v>
      </c>
      <c r="B7544" s="1" t="s">
        <v>4</v>
      </c>
      <c r="C7544" s="1" t="s">
        <v>2</v>
      </c>
    </row>
    <row r="7545" spans="1:3" ht="28.5" x14ac:dyDescent="0.2">
      <c r="A7545" s="4" t="s">
        <v>1537</v>
      </c>
      <c r="B7545" s="1" t="s">
        <v>4</v>
      </c>
      <c r="C7545" s="1" t="s">
        <v>2</v>
      </c>
    </row>
    <row r="7546" spans="1:3" ht="42.75" x14ac:dyDescent="0.2">
      <c r="A7546" s="4" t="s">
        <v>2205</v>
      </c>
      <c r="B7546" s="1" t="s">
        <v>4</v>
      </c>
      <c r="C7546" s="1" t="s">
        <v>2</v>
      </c>
    </row>
    <row r="7547" spans="1:3" ht="99.75" x14ac:dyDescent="0.2">
      <c r="A7547" s="4" t="s">
        <v>5658</v>
      </c>
      <c r="B7547" s="1" t="s">
        <v>18</v>
      </c>
      <c r="C7547" s="1" t="s">
        <v>9</v>
      </c>
    </row>
    <row r="7548" spans="1:3" ht="28.5" x14ac:dyDescent="0.2">
      <c r="A7548" s="4" t="s">
        <v>2551</v>
      </c>
      <c r="B7548" s="1" t="s">
        <v>1</v>
      </c>
      <c r="C7548" s="1" t="s">
        <v>2</v>
      </c>
    </row>
    <row r="7549" spans="1:3" ht="71.25" x14ac:dyDescent="0.2">
      <c r="A7549" s="5" t="s">
        <v>807</v>
      </c>
      <c r="B7549" s="1" t="s">
        <v>4</v>
      </c>
      <c r="C7549" s="1" t="s">
        <v>2</v>
      </c>
    </row>
    <row r="7550" spans="1:3" ht="28.5" x14ac:dyDescent="0.2">
      <c r="A7550" s="4" t="s">
        <v>5793</v>
      </c>
      <c r="B7550" s="1" t="s">
        <v>1</v>
      </c>
      <c r="C7550" s="1" t="s">
        <v>9</v>
      </c>
    </row>
    <row r="7551" spans="1:3" x14ac:dyDescent="0.2">
      <c r="A7551" s="4" t="s">
        <v>6168</v>
      </c>
      <c r="B7551" s="1" t="s">
        <v>4</v>
      </c>
      <c r="C7551" s="1" t="s">
        <v>2</v>
      </c>
    </row>
    <row r="7552" spans="1:3" ht="42.75" x14ac:dyDescent="0.2">
      <c r="A7552" s="4" t="s">
        <v>1793</v>
      </c>
      <c r="B7552" s="1" t="s">
        <v>1</v>
      </c>
      <c r="C7552" s="1" t="s">
        <v>2</v>
      </c>
    </row>
    <row r="7553" spans="1:3" ht="42.75" x14ac:dyDescent="0.2">
      <c r="A7553" s="4" t="s">
        <v>5473</v>
      </c>
      <c r="B7553" s="1" t="s">
        <v>18</v>
      </c>
      <c r="C7553" s="1" t="s">
        <v>9</v>
      </c>
    </row>
    <row r="7554" spans="1:3" ht="57" x14ac:dyDescent="0.2">
      <c r="A7554" s="4" t="s">
        <v>2733</v>
      </c>
      <c r="B7554" s="1" t="s">
        <v>4</v>
      </c>
      <c r="C7554" s="1" t="s">
        <v>2</v>
      </c>
    </row>
    <row r="7555" spans="1:3" ht="28.5" x14ac:dyDescent="0.2">
      <c r="A7555" s="4" t="s">
        <v>221</v>
      </c>
      <c r="B7555" s="1" t="s">
        <v>142</v>
      </c>
      <c r="C7555" s="1" t="s">
        <v>2</v>
      </c>
    </row>
    <row r="7556" spans="1:3" ht="42.75" x14ac:dyDescent="0.2">
      <c r="A7556" s="4" t="s">
        <v>5961</v>
      </c>
      <c r="B7556" s="1" t="s">
        <v>1</v>
      </c>
      <c r="C7556" s="1" t="s">
        <v>2</v>
      </c>
    </row>
    <row r="7557" spans="1:3" ht="71.25" x14ac:dyDescent="0.2">
      <c r="A7557" s="4" t="s">
        <v>4666</v>
      </c>
      <c r="B7557" s="1" t="s">
        <v>4</v>
      </c>
      <c r="C7557" s="1" t="s">
        <v>2</v>
      </c>
    </row>
    <row r="7558" spans="1:3" ht="71.25" x14ac:dyDescent="0.2">
      <c r="A7558" s="5" t="s">
        <v>894</v>
      </c>
      <c r="B7558" s="1" t="s">
        <v>4</v>
      </c>
      <c r="C7558" s="1" t="s">
        <v>2</v>
      </c>
    </row>
    <row r="7559" spans="1:3" ht="71.25" x14ac:dyDescent="0.2">
      <c r="A7559" s="4" t="s">
        <v>2285</v>
      </c>
      <c r="B7559" s="1" t="s">
        <v>142</v>
      </c>
      <c r="C7559" s="1" t="s">
        <v>2</v>
      </c>
    </row>
    <row r="7560" spans="1:3" ht="71.25" x14ac:dyDescent="0.2">
      <c r="A7560" s="5" t="s">
        <v>3246</v>
      </c>
      <c r="B7560" s="1" t="s">
        <v>18</v>
      </c>
      <c r="C7560" s="1" t="s">
        <v>9</v>
      </c>
    </row>
    <row r="7561" spans="1:3" x14ac:dyDescent="0.2">
      <c r="A7561" s="4" t="s">
        <v>219</v>
      </c>
      <c r="B7561" s="1" t="s">
        <v>4</v>
      </c>
      <c r="C7561" s="1" t="s">
        <v>2</v>
      </c>
    </row>
    <row r="7562" spans="1:3" x14ac:dyDescent="0.2">
      <c r="A7562" s="4" t="s">
        <v>6842</v>
      </c>
      <c r="B7562" s="1" t="s">
        <v>142</v>
      </c>
      <c r="C7562" s="1" t="s">
        <v>2</v>
      </c>
    </row>
    <row r="7563" spans="1:3" ht="71.25" x14ac:dyDescent="0.2">
      <c r="A7563" s="4" t="s">
        <v>6325</v>
      </c>
      <c r="B7563" s="1" t="s">
        <v>1</v>
      </c>
      <c r="C7563" s="1" t="s">
        <v>9</v>
      </c>
    </row>
    <row r="7564" spans="1:3" ht="28.5" x14ac:dyDescent="0.2">
      <c r="A7564" s="4" t="s">
        <v>2577</v>
      </c>
      <c r="B7564" s="1" t="s">
        <v>1</v>
      </c>
      <c r="C7564" s="1" t="s">
        <v>2</v>
      </c>
    </row>
    <row r="7565" spans="1:3" ht="71.25" x14ac:dyDescent="0.2">
      <c r="A7565" s="4" t="s">
        <v>2496</v>
      </c>
      <c r="B7565" s="1" t="s">
        <v>1</v>
      </c>
      <c r="C7565" s="1" t="s">
        <v>2</v>
      </c>
    </row>
    <row r="7566" spans="1:3" ht="57" x14ac:dyDescent="0.2">
      <c r="A7566" s="4" t="s">
        <v>3200</v>
      </c>
      <c r="B7566" s="1" t="s">
        <v>4</v>
      </c>
      <c r="C7566" s="1" t="s">
        <v>2</v>
      </c>
    </row>
    <row r="7567" spans="1:3" ht="114" x14ac:dyDescent="0.2">
      <c r="A7567" s="5" t="s">
        <v>8125</v>
      </c>
      <c r="B7567" s="1" t="s">
        <v>4</v>
      </c>
      <c r="C7567" s="1" t="s">
        <v>2</v>
      </c>
    </row>
    <row r="7568" spans="1:3" ht="57" x14ac:dyDescent="0.2">
      <c r="A7568" s="4" t="s">
        <v>2313</v>
      </c>
      <c r="B7568" s="1" t="s">
        <v>4</v>
      </c>
      <c r="C7568" s="1" t="s">
        <v>2</v>
      </c>
    </row>
    <row r="7569" spans="1:3" ht="71.25" x14ac:dyDescent="0.2">
      <c r="A7569" s="4" t="s">
        <v>3767</v>
      </c>
      <c r="B7569" s="1" t="s">
        <v>1</v>
      </c>
      <c r="C7569" s="1" t="s">
        <v>9</v>
      </c>
    </row>
    <row r="7570" spans="1:3" x14ac:dyDescent="0.2">
      <c r="A7570" s="4" t="s">
        <v>278</v>
      </c>
      <c r="B7570" s="1" t="s">
        <v>142</v>
      </c>
      <c r="C7570" s="1" t="s">
        <v>2</v>
      </c>
    </row>
    <row r="7571" spans="1:3" x14ac:dyDescent="0.2">
      <c r="A7571" s="5" t="s">
        <v>3201</v>
      </c>
      <c r="B7571" s="1" t="s">
        <v>4</v>
      </c>
      <c r="C7571" s="1" t="s">
        <v>2</v>
      </c>
    </row>
    <row r="7572" spans="1:3" ht="28.5" x14ac:dyDescent="0.2">
      <c r="A7572" s="4" t="s">
        <v>7385</v>
      </c>
      <c r="B7572" s="1" t="s">
        <v>142</v>
      </c>
      <c r="C7572" s="1" t="s">
        <v>2</v>
      </c>
    </row>
    <row r="7573" spans="1:3" ht="128.25" x14ac:dyDescent="0.2">
      <c r="A7573" s="5" t="s">
        <v>984</v>
      </c>
      <c r="B7573" s="1" t="s">
        <v>4</v>
      </c>
      <c r="C7573" s="1" t="s">
        <v>2</v>
      </c>
    </row>
    <row r="7574" spans="1:3" ht="28.5" x14ac:dyDescent="0.2">
      <c r="A7574" s="4" t="s">
        <v>393</v>
      </c>
      <c r="B7574" s="1" t="s">
        <v>4</v>
      </c>
      <c r="C7574" s="1" t="s">
        <v>2</v>
      </c>
    </row>
    <row r="7575" spans="1:3" ht="85.5" x14ac:dyDescent="0.2">
      <c r="A7575" s="4" t="s">
        <v>3795</v>
      </c>
      <c r="B7575" s="1" t="s">
        <v>1</v>
      </c>
      <c r="C7575" s="1" t="s">
        <v>2</v>
      </c>
    </row>
    <row r="7576" spans="1:3" ht="42.75" x14ac:dyDescent="0.2">
      <c r="A7576" s="4" t="s">
        <v>3781</v>
      </c>
      <c r="B7576" s="1" t="s">
        <v>142</v>
      </c>
      <c r="C7576" s="1" t="s">
        <v>2</v>
      </c>
    </row>
    <row r="7577" spans="1:3" ht="28.5" x14ac:dyDescent="0.2">
      <c r="A7577" s="4" t="s">
        <v>1150</v>
      </c>
      <c r="B7577" s="1" t="s">
        <v>1</v>
      </c>
      <c r="C7577" s="1" t="s">
        <v>2</v>
      </c>
    </row>
    <row r="7578" spans="1:3" ht="114" x14ac:dyDescent="0.2">
      <c r="A7578" s="4" t="s">
        <v>4108</v>
      </c>
      <c r="B7578" s="1" t="s">
        <v>4</v>
      </c>
      <c r="C7578" s="1" t="s">
        <v>2</v>
      </c>
    </row>
    <row r="7579" spans="1:3" ht="42.75" x14ac:dyDescent="0.2">
      <c r="A7579" s="5" t="s">
        <v>4173</v>
      </c>
      <c r="B7579" s="1" t="s">
        <v>18</v>
      </c>
      <c r="C7579" s="1" t="s">
        <v>2</v>
      </c>
    </row>
    <row r="7580" spans="1:3" ht="57" x14ac:dyDescent="0.2">
      <c r="A7580" s="4" t="s">
        <v>360</v>
      </c>
      <c r="B7580" s="1" t="s">
        <v>4</v>
      </c>
      <c r="C7580" s="1" t="s">
        <v>2</v>
      </c>
    </row>
    <row r="7581" spans="1:3" ht="71.25" x14ac:dyDescent="0.2">
      <c r="A7581" s="4" t="s">
        <v>4277</v>
      </c>
      <c r="B7581" s="1" t="s">
        <v>1</v>
      </c>
      <c r="C7581" s="1" t="s">
        <v>2</v>
      </c>
    </row>
    <row r="7582" spans="1:3" ht="99.75" x14ac:dyDescent="0.2">
      <c r="A7582" s="4" t="s">
        <v>1854</v>
      </c>
      <c r="B7582" s="1" t="s">
        <v>4</v>
      </c>
      <c r="C7582" s="1" t="s">
        <v>2</v>
      </c>
    </row>
    <row r="7583" spans="1:3" ht="85.5" x14ac:dyDescent="0.2">
      <c r="A7583" s="4" t="s">
        <v>568</v>
      </c>
      <c r="B7583" s="1" t="s">
        <v>142</v>
      </c>
      <c r="C7583" s="1" t="s">
        <v>2</v>
      </c>
    </row>
    <row r="7584" spans="1:3" ht="28.5" x14ac:dyDescent="0.2">
      <c r="A7584" s="4" t="s">
        <v>6824</v>
      </c>
      <c r="B7584" s="1" t="s">
        <v>142</v>
      </c>
      <c r="C7584" s="1" t="s">
        <v>2</v>
      </c>
    </row>
    <row r="7585" spans="1:3" ht="71.25" x14ac:dyDescent="0.2">
      <c r="A7585" s="4" t="s">
        <v>3516</v>
      </c>
      <c r="B7585" s="1" t="s">
        <v>4</v>
      </c>
      <c r="C7585" s="1" t="s">
        <v>2</v>
      </c>
    </row>
    <row r="7586" spans="1:3" ht="85.5" x14ac:dyDescent="0.2">
      <c r="A7586" s="4" t="s">
        <v>260</v>
      </c>
      <c r="B7586" s="1" t="s">
        <v>4</v>
      </c>
      <c r="C7586" s="1" t="s">
        <v>2</v>
      </c>
    </row>
    <row r="7587" spans="1:3" ht="85.5" x14ac:dyDescent="0.2">
      <c r="A7587" s="4" t="s">
        <v>3274</v>
      </c>
      <c r="B7587" s="1" t="s">
        <v>4</v>
      </c>
      <c r="C7587" s="1" t="s">
        <v>2</v>
      </c>
    </row>
    <row r="7588" spans="1:3" ht="85.5" x14ac:dyDescent="0.2">
      <c r="A7588" s="4" t="s">
        <v>327</v>
      </c>
      <c r="B7588" s="1" t="s">
        <v>4</v>
      </c>
      <c r="C7588" s="1" t="s">
        <v>2</v>
      </c>
    </row>
    <row r="7589" spans="1:3" ht="57" x14ac:dyDescent="0.2">
      <c r="A7589" s="4" t="s">
        <v>6761</v>
      </c>
      <c r="B7589" s="1" t="s">
        <v>142</v>
      </c>
      <c r="C7589" s="1" t="s">
        <v>2</v>
      </c>
    </row>
    <row r="7590" spans="1:3" ht="142.5" x14ac:dyDescent="0.2">
      <c r="A7590" s="4" t="s">
        <v>7747</v>
      </c>
      <c r="B7590" s="1" t="s">
        <v>142</v>
      </c>
      <c r="C7590" s="1" t="s">
        <v>2</v>
      </c>
    </row>
    <row r="7591" spans="1:3" ht="42.75" x14ac:dyDescent="0.2">
      <c r="A7591" s="4" t="s">
        <v>4817</v>
      </c>
      <c r="B7591" s="1" t="s">
        <v>18</v>
      </c>
      <c r="C7591" s="1" t="s">
        <v>9</v>
      </c>
    </row>
    <row r="7592" spans="1:3" ht="99.75" x14ac:dyDescent="0.2">
      <c r="A7592" s="4" t="s">
        <v>4979</v>
      </c>
      <c r="B7592" s="1" t="s">
        <v>4</v>
      </c>
      <c r="C7592" s="1" t="s">
        <v>2</v>
      </c>
    </row>
    <row r="7593" spans="1:3" ht="57" x14ac:dyDescent="0.2">
      <c r="A7593" s="4" t="s">
        <v>6544</v>
      </c>
      <c r="B7593" s="1" t="s">
        <v>18</v>
      </c>
      <c r="C7593" s="1" t="s">
        <v>9</v>
      </c>
    </row>
    <row r="7594" spans="1:3" ht="71.25" x14ac:dyDescent="0.2">
      <c r="A7594" s="4" t="s">
        <v>3821</v>
      </c>
      <c r="B7594" s="1" t="s">
        <v>18</v>
      </c>
      <c r="C7594" s="1" t="s">
        <v>2</v>
      </c>
    </row>
    <row r="7595" spans="1:3" ht="42.75" x14ac:dyDescent="0.2">
      <c r="A7595" s="4" t="s">
        <v>237</v>
      </c>
      <c r="B7595" s="1" t="s">
        <v>1</v>
      </c>
      <c r="C7595" s="1" t="s">
        <v>2</v>
      </c>
    </row>
    <row r="7596" spans="1:3" ht="42.75" x14ac:dyDescent="0.2">
      <c r="A7596" s="4" t="s">
        <v>2567</v>
      </c>
      <c r="B7596" s="1" t="s">
        <v>142</v>
      </c>
      <c r="C7596" s="1" t="s">
        <v>2</v>
      </c>
    </row>
    <row r="7597" spans="1:3" ht="57" x14ac:dyDescent="0.2">
      <c r="A7597" s="4" t="s">
        <v>5281</v>
      </c>
      <c r="B7597" s="1" t="s">
        <v>18</v>
      </c>
      <c r="C7597" s="1" t="s">
        <v>28</v>
      </c>
    </row>
    <row r="7598" spans="1:3" ht="42.75" x14ac:dyDescent="0.2">
      <c r="A7598" s="4" t="s">
        <v>548</v>
      </c>
      <c r="B7598" s="1" t="s">
        <v>1</v>
      </c>
      <c r="C7598" s="1" t="s">
        <v>2</v>
      </c>
    </row>
    <row r="7599" spans="1:3" ht="28.5" x14ac:dyDescent="0.2">
      <c r="A7599" s="4" t="s">
        <v>2018</v>
      </c>
      <c r="B7599" s="1" t="s">
        <v>18</v>
      </c>
      <c r="C7599" s="1" t="s">
        <v>28</v>
      </c>
    </row>
    <row r="7600" spans="1:3" ht="57" x14ac:dyDescent="0.2">
      <c r="A7600" s="4" t="s">
        <v>3484</v>
      </c>
      <c r="B7600" s="1" t="s">
        <v>1</v>
      </c>
      <c r="C7600" s="1" t="s">
        <v>28</v>
      </c>
    </row>
    <row r="7601" spans="1:3" ht="42.75" x14ac:dyDescent="0.2">
      <c r="A7601" s="4" t="s">
        <v>6425</v>
      </c>
      <c r="B7601" s="1" t="s">
        <v>18</v>
      </c>
      <c r="C7601" s="1" t="s">
        <v>2</v>
      </c>
    </row>
    <row r="7602" spans="1:3" ht="57" x14ac:dyDescent="0.2">
      <c r="A7602" s="4" t="s">
        <v>3947</v>
      </c>
      <c r="B7602" s="1" t="s">
        <v>1</v>
      </c>
      <c r="C7602" s="1" t="s">
        <v>2</v>
      </c>
    </row>
    <row r="7603" spans="1:3" ht="71.25" x14ac:dyDescent="0.2">
      <c r="A7603" s="4" t="s">
        <v>2505</v>
      </c>
      <c r="B7603" s="1" t="s">
        <v>18</v>
      </c>
      <c r="C7603" s="1" t="s">
        <v>2</v>
      </c>
    </row>
    <row r="7604" spans="1:3" ht="28.5" x14ac:dyDescent="0.2">
      <c r="A7604" s="4" t="s">
        <v>1652</v>
      </c>
      <c r="B7604" s="1" t="s">
        <v>1</v>
      </c>
      <c r="C7604" s="1" t="s">
        <v>9</v>
      </c>
    </row>
    <row r="7605" spans="1:3" x14ac:dyDescent="0.2">
      <c r="A7605" s="4" t="s">
        <v>5999</v>
      </c>
      <c r="B7605" s="1" t="s">
        <v>4</v>
      </c>
      <c r="C7605" s="1" t="s">
        <v>2</v>
      </c>
    </row>
    <row r="7606" spans="1:3" ht="85.5" x14ac:dyDescent="0.2">
      <c r="A7606" s="4" t="s">
        <v>3370</v>
      </c>
      <c r="B7606" s="1" t="s">
        <v>1</v>
      </c>
      <c r="C7606" s="1" t="s">
        <v>28</v>
      </c>
    </row>
    <row r="7607" spans="1:3" ht="85.5" x14ac:dyDescent="0.2">
      <c r="A7607" s="5" t="s">
        <v>3319</v>
      </c>
      <c r="B7607" s="1" t="s">
        <v>4</v>
      </c>
      <c r="C7607" s="1" t="s">
        <v>2</v>
      </c>
    </row>
    <row r="7608" spans="1:3" ht="85.5" x14ac:dyDescent="0.2">
      <c r="A7608" s="4" t="s">
        <v>4758</v>
      </c>
      <c r="B7608" s="1" t="s">
        <v>1</v>
      </c>
      <c r="C7608" s="1" t="s">
        <v>2</v>
      </c>
    </row>
    <row r="7609" spans="1:3" ht="28.5" x14ac:dyDescent="0.2">
      <c r="A7609" s="5" t="s">
        <v>8036</v>
      </c>
      <c r="B7609" s="1" t="s">
        <v>4</v>
      </c>
      <c r="C7609" s="1" t="s">
        <v>2</v>
      </c>
    </row>
    <row r="7610" spans="1:3" ht="57" x14ac:dyDescent="0.2">
      <c r="A7610" s="4" t="s">
        <v>3788</v>
      </c>
      <c r="B7610" s="1" t="s">
        <v>18</v>
      </c>
      <c r="C7610" s="1" t="s">
        <v>9</v>
      </c>
    </row>
    <row r="7611" spans="1:3" ht="142.5" x14ac:dyDescent="0.2">
      <c r="A7611" s="4" t="s">
        <v>4272</v>
      </c>
      <c r="B7611" s="1" t="s">
        <v>1</v>
      </c>
      <c r="C7611" s="1" t="s">
        <v>2</v>
      </c>
    </row>
    <row r="7612" spans="1:3" ht="42.75" x14ac:dyDescent="0.2">
      <c r="A7612" s="4" t="s">
        <v>4838</v>
      </c>
      <c r="B7612" s="1" t="s">
        <v>18</v>
      </c>
      <c r="C7612" s="1" t="s">
        <v>9</v>
      </c>
    </row>
    <row r="7613" spans="1:3" ht="57" x14ac:dyDescent="0.2">
      <c r="A7613" s="4" t="s">
        <v>7304</v>
      </c>
      <c r="B7613" s="1" t="s">
        <v>142</v>
      </c>
      <c r="C7613" s="1" t="s">
        <v>2</v>
      </c>
    </row>
    <row r="7614" spans="1:3" ht="71.25" x14ac:dyDescent="0.2">
      <c r="A7614" s="4" t="s">
        <v>4882</v>
      </c>
      <c r="B7614" s="1" t="s">
        <v>18</v>
      </c>
      <c r="C7614" s="1" t="s">
        <v>2</v>
      </c>
    </row>
    <row r="7615" spans="1:3" x14ac:dyDescent="0.2">
      <c r="A7615" s="4" t="s">
        <v>2246</v>
      </c>
      <c r="B7615" s="1" t="s">
        <v>4</v>
      </c>
      <c r="C7615" s="1" t="s">
        <v>2</v>
      </c>
    </row>
    <row r="7616" spans="1:3" ht="99.75" x14ac:dyDescent="0.2">
      <c r="A7616" s="4" t="s">
        <v>75</v>
      </c>
      <c r="B7616" s="1" t="s">
        <v>1</v>
      </c>
      <c r="C7616" s="1" t="s">
        <v>28</v>
      </c>
    </row>
    <row r="7617" spans="1:3" ht="42.75" x14ac:dyDescent="0.2">
      <c r="A7617" s="4" t="s">
        <v>4051</v>
      </c>
      <c r="B7617" s="1" t="s">
        <v>4</v>
      </c>
      <c r="C7617" s="1" t="s">
        <v>2</v>
      </c>
    </row>
    <row r="7618" spans="1:3" ht="57" x14ac:dyDescent="0.2">
      <c r="A7618" s="4" t="s">
        <v>30</v>
      </c>
      <c r="B7618" s="1" t="s">
        <v>18</v>
      </c>
      <c r="C7618" s="1" t="s">
        <v>9</v>
      </c>
    </row>
    <row r="7619" spans="1:3" ht="28.5" x14ac:dyDescent="0.2">
      <c r="A7619" s="4" t="s">
        <v>1592</v>
      </c>
      <c r="B7619" s="1" t="s">
        <v>1</v>
      </c>
      <c r="C7619" s="1" t="s">
        <v>2</v>
      </c>
    </row>
    <row r="7620" spans="1:3" ht="71.25" x14ac:dyDescent="0.2">
      <c r="A7620" s="5" t="s">
        <v>1079</v>
      </c>
      <c r="B7620" s="1" t="s">
        <v>4</v>
      </c>
      <c r="C7620" s="1" t="s">
        <v>2</v>
      </c>
    </row>
    <row r="7621" spans="1:3" ht="28.5" x14ac:dyDescent="0.2">
      <c r="A7621" s="4" t="s">
        <v>2654</v>
      </c>
      <c r="B7621" s="1" t="s">
        <v>1</v>
      </c>
      <c r="C7621" s="1" t="s">
        <v>9</v>
      </c>
    </row>
    <row r="7622" spans="1:3" x14ac:dyDescent="0.2">
      <c r="A7622" s="4" t="s">
        <v>34</v>
      </c>
      <c r="B7622" s="1" t="s">
        <v>4</v>
      </c>
      <c r="C7622" s="1" t="s">
        <v>2</v>
      </c>
    </row>
    <row r="7623" spans="1:3" ht="114" x14ac:dyDescent="0.2">
      <c r="A7623" s="4" t="s">
        <v>1265</v>
      </c>
      <c r="B7623" s="1" t="s">
        <v>1</v>
      </c>
      <c r="C7623" s="1" t="s">
        <v>9</v>
      </c>
    </row>
    <row r="7624" spans="1:3" ht="42.75" x14ac:dyDescent="0.2">
      <c r="A7624" s="5" t="s">
        <v>787</v>
      </c>
      <c r="B7624" s="1" t="s">
        <v>4</v>
      </c>
      <c r="C7624" s="1" t="s">
        <v>2</v>
      </c>
    </row>
    <row r="7625" spans="1:3" ht="57" x14ac:dyDescent="0.2">
      <c r="A7625" s="4" t="s">
        <v>2046</v>
      </c>
      <c r="B7625" s="1" t="s">
        <v>4</v>
      </c>
      <c r="C7625" s="1" t="s">
        <v>2</v>
      </c>
    </row>
    <row r="7626" spans="1:3" ht="28.5" x14ac:dyDescent="0.2">
      <c r="A7626" s="4" t="s">
        <v>1461</v>
      </c>
      <c r="B7626" s="1" t="s">
        <v>1</v>
      </c>
      <c r="C7626" s="1" t="s">
        <v>2</v>
      </c>
    </row>
    <row r="7627" spans="1:3" ht="85.5" x14ac:dyDescent="0.2">
      <c r="A7627" s="4" t="s">
        <v>3906</v>
      </c>
      <c r="B7627" s="1" t="s">
        <v>4</v>
      </c>
      <c r="C7627" s="1" t="s">
        <v>2</v>
      </c>
    </row>
    <row r="7628" spans="1:3" ht="85.5" x14ac:dyDescent="0.2">
      <c r="A7628" s="4" t="s">
        <v>7049</v>
      </c>
      <c r="B7628" s="1" t="s">
        <v>142</v>
      </c>
      <c r="C7628" s="1" t="s">
        <v>2</v>
      </c>
    </row>
    <row r="7629" spans="1:3" ht="42.75" x14ac:dyDescent="0.2">
      <c r="A7629" s="4" t="s">
        <v>7220</v>
      </c>
      <c r="B7629" s="1" t="s">
        <v>142</v>
      </c>
      <c r="C7629" s="1" t="s">
        <v>2</v>
      </c>
    </row>
    <row r="7630" spans="1:3" ht="28.5" x14ac:dyDescent="0.2">
      <c r="A7630" s="5" t="s">
        <v>8271</v>
      </c>
      <c r="B7630" s="1" t="s">
        <v>4</v>
      </c>
      <c r="C7630" s="1" t="s">
        <v>2</v>
      </c>
    </row>
    <row r="7631" spans="1:3" ht="42.75" x14ac:dyDescent="0.2">
      <c r="A7631" s="4" t="s">
        <v>2792</v>
      </c>
      <c r="B7631" s="1" t="s">
        <v>142</v>
      </c>
      <c r="C7631" s="1" t="s">
        <v>2</v>
      </c>
    </row>
    <row r="7632" spans="1:3" ht="85.5" x14ac:dyDescent="0.2">
      <c r="A7632" s="4" t="s">
        <v>4637</v>
      </c>
      <c r="B7632" s="1" t="s">
        <v>1</v>
      </c>
      <c r="C7632" s="1" t="s">
        <v>2</v>
      </c>
    </row>
    <row r="7633" spans="1:3" ht="28.5" x14ac:dyDescent="0.2">
      <c r="A7633" s="4" t="s">
        <v>5582</v>
      </c>
      <c r="B7633" s="1" t="s">
        <v>1</v>
      </c>
      <c r="C7633" s="1" t="s">
        <v>28</v>
      </c>
    </row>
    <row r="7634" spans="1:3" ht="28.5" x14ac:dyDescent="0.2">
      <c r="A7634" s="4" t="s">
        <v>6628</v>
      </c>
      <c r="B7634" s="1" t="s">
        <v>142</v>
      </c>
      <c r="C7634" s="1" t="s">
        <v>2</v>
      </c>
    </row>
    <row r="7635" spans="1:3" ht="57" x14ac:dyDescent="0.2">
      <c r="A7635" s="5" t="s">
        <v>5663</v>
      </c>
      <c r="B7635" s="1" t="s">
        <v>18</v>
      </c>
      <c r="C7635" s="1" t="s">
        <v>9</v>
      </c>
    </row>
    <row r="7636" spans="1:3" ht="57" x14ac:dyDescent="0.2">
      <c r="A7636" s="4" t="s">
        <v>1191</v>
      </c>
      <c r="B7636" s="1" t="s">
        <v>1</v>
      </c>
      <c r="C7636" s="1" t="s">
        <v>2</v>
      </c>
    </row>
    <row r="7637" spans="1:3" ht="28.5" x14ac:dyDescent="0.2">
      <c r="A7637" s="4" t="s">
        <v>1506</v>
      </c>
      <c r="B7637" s="1" t="s">
        <v>1</v>
      </c>
      <c r="C7637" s="1" t="s">
        <v>9</v>
      </c>
    </row>
    <row r="7638" spans="1:3" ht="57" x14ac:dyDescent="0.2">
      <c r="A7638" s="5" t="s">
        <v>1032</v>
      </c>
      <c r="B7638" s="1" t="s">
        <v>142</v>
      </c>
      <c r="C7638" s="1" t="s">
        <v>2</v>
      </c>
    </row>
    <row r="7639" spans="1:3" x14ac:dyDescent="0.2">
      <c r="A7639" s="4" t="s">
        <v>6638</v>
      </c>
      <c r="B7639" s="1" t="s">
        <v>142</v>
      </c>
      <c r="C7639" s="1" t="s">
        <v>2</v>
      </c>
    </row>
    <row r="7640" spans="1:3" ht="71.25" x14ac:dyDescent="0.2">
      <c r="A7640" s="4" t="s">
        <v>7120</v>
      </c>
      <c r="B7640" s="1" t="s">
        <v>142</v>
      </c>
      <c r="C7640" s="1" t="s">
        <v>2</v>
      </c>
    </row>
    <row r="7641" spans="1:3" ht="128.25" x14ac:dyDescent="0.2">
      <c r="A7641" s="5" t="s">
        <v>4421</v>
      </c>
      <c r="B7641" s="1" t="s">
        <v>18</v>
      </c>
      <c r="C7641" s="1" t="s">
        <v>9</v>
      </c>
    </row>
    <row r="7642" spans="1:3" ht="85.5" x14ac:dyDescent="0.2">
      <c r="A7642" s="4" t="s">
        <v>7735</v>
      </c>
      <c r="B7642" s="1" t="s">
        <v>142</v>
      </c>
      <c r="C7642" s="1" t="s">
        <v>2</v>
      </c>
    </row>
    <row r="7643" spans="1:3" ht="28.5" x14ac:dyDescent="0.2">
      <c r="A7643" s="4" t="s">
        <v>2697</v>
      </c>
      <c r="B7643" s="1" t="s">
        <v>142</v>
      </c>
      <c r="C7643" s="1" t="s">
        <v>2</v>
      </c>
    </row>
    <row r="7644" spans="1:3" ht="28.5" x14ac:dyDescent="0.2">
      <c r="A7644" s="4" t="s">
        <v>5802</v>
      </c>
      <c r="B7644" s="1" t="s">
        <v>18</v>
      </c>
      <c r="C7644" s="1" t="s">
        <v>9</v>
      </c>
    </row>
    <row r="7645" spans="1:3" x14ac:dyDescent="0.2">
      <c r="A7645" s="4" t="s">
        <v>7378</v>
      </c>
      <c r="B7645" s="1" t="s">
        <v>142</v>
      </c>
      <c r="C7645" s="1" t="s">
        <v>2</v>
      </c>
    </row>
    <row r="7646" spans="1:3" ht="71.25" x14ac:dyDescent="0.2">
      <c r="A7646" s="4" t="s">
        <v>94</v>
      </c>
      <c r="B7646" s="1" t="s">
        <v>1</v>
      </c>
      <c r="C7646" s="1" t="s">
        <v>28</v>
      </c>
    </row>
    <row r="7647" spans="1:3" ht="28.5" x14ac:dyDescent="0.2">
      <c r="A7647" s="5" t="s">
        <v>6487</v>
      </c>
      <c r="B7647" s="1" t="s">
        <v>18</v>
      </c>
      <c r="C7647" s="1" t="s">
        <v>28</v>
      </c>
    </row>
    <row r="7648" spans="1:3" ht="128.25" x14ac:dyDescent="0.2">
      <c r="A7648" s="4" t="s">
        <v>2671</v>
      </c>
      <c r="B7648" s="1" t="s">
        <v>142</v>
      </c>
      <c r="C7648" s="1" t="s">
        <v>2</v>
      </c>
    </row>
    <row r="7649" spans="1:3" ht="57" x14ac:dyDescent="0.2">
      <c r="A7649" s="5" t="s">
        <v>2782</v>
      </c>
      <c r="B7649" s="1" t="s">
        <v>18</v>
      </c>
      <c r="C7649" s="1" t="s">
        <v>9</v>
      </c>
    </row>
    <row r="7650" spans="1:3" x14ac:dyDescent="0.2">
      <c r="A7650" s="4" t="s">
        <v>2916</v>
      </c>
      <c r="B7650" s="1" t="s">
        <v>142</v>
      </c>
      <c r="C7650" s="1" t="s">
        <v>2</v>
      </c>
    </row>
    <row r="7651" spans="1:3" ht="42.75" x14ac:dyDescent="0.2">
      <c r="A7651" s="5" t="s">
        <v>8246</v>
      </c>
      <c r="B7651" s="1" t="s">
        <v>4</v>
      </c>
      <c r="C7651" s="1" t="s">
        <v>2</v>
      </c>
    </row>
    <row r="7652" spans="1:3" ht="71.25" x14ac:dyDescent="0.2">
      <c r="A7652" s="4" t="s">
        <v>5594</v>
      </c>
      <c r="B7652" s="1" t="s">
        <v>18</v>
      </c>
      <c r="C7652" s="1" t="s">
        <v>9</v>
      </c>
    </row>
    <row r="7653" spans="1:3" ht="28.5" x14ac:dyDescent="0.2">
      <c r="A7653" s="4" t="s">
        <v>5266</v>
      </c>
      <c r="B7653" s="1" t="s">
        <v>18</v>
      </c>
      <c r="C7653" s="1" t="s">
        <v>28</v>
      </c>
    </row>
    <row r="7654" spans="1:3" ht="28.5" x14ac:dyDescent="0.2">
      <c r="A7654" s="4" t="s">
        <v>1550</v>
      </c>
      <c r="B7654" s="1" t="s">
        <v>1</v>
      </c>
      <c r="C7654" s="1" t="s">
        <v>9</v>
      </c>
    </row>
    <row r="7655" spans="1:3" ht="42.75" x14ac:dyDescent="0.2">
      <c r="A7655" s="4" t="s">
        <v>5923</v>
      </c>
      <c r="B7655" s="1" t="s">
        <v>18</v>
      </c>
      <c r="C7655" s="1" t="s">
        <v>9</v>
      </c>
    </row>
    <row r="7656" spans="1:3" ht="42.75" x14ac:dyDescent="0.2">
      <c r="A7656" s="4" t="s">
        <v>3159</v>
      </c>
      <c r="B7656" s="1" t="s">
        <v>142</v>
      </c>
      <c r="C7656" s="1" t="s">
        <v>2</v>
      </c>
    </row>
    <row r="7657" spans="1:3" ht="28.5" x14ac:dyDescent="0.2">
      <c r="A7657" s="4" t="s">
        <v>7788</v>
      </c>
      <c r="B7657" s="1" t="s">
        <v>142</v>
      </c>
      <c r="C7657" s="1" t="s">
        <v>2</v>
      </c>
    </row>
    <row r="7658" spans="1:3" ht="28.5" x14ac:dyDescent="0.2">
      <c r="A7658" s="5" t="s">
        <v>8262</v>
      </c>
      <c r="B7658" s="1" t="s">
        <v>4</v>
      </c>
      <c r="C7658" s="1" t="s">
        <v>2</v>
      </c>
    </row>
    <row r="7659" spans="1:3" ht="142.5" x14ac:dyDescent="0.2">
      <c r="A7659" s="4" t="s">
        <v>2578</v>
      </c>
      <c r="B7659" s="1" t="s">
        <v>4</v>
      </c>
      <c r="C7659" s="1" t="s">
        <v>2</v>
      </c>
    </row>
    <row r="7660" spans="1:3" ht="28.5" x14ac:dyDescent="0.2">
      <c r="A7660" s="4" t="s">
        <v>1874</v>
      </c>
      <c r="B7660" s="1" t="s">
        <v>1</v>
      </c>
      <c r="C7660" s="1" t="s">
        <v>9</v>
      </c>
    </row>
    <row r="7661" spans="1:3" ht="85.5" x14ac:dyDescent="0.2">
      <c r="A7661" s="4" t="s">
        <v>5370</v>
      </c>
      <c r="B7661" s="1" t="s">
        <v>18</v>
      </c>
      <c r="C7661" s="1" t="s">
        <v>9</v>
      </c>
    </row>
    <row r="7662" spans="1:3" ht="42.75" x14ac:dyDescent="0.2">
      <c r="A7662" s="4" t="s">
        <v>1902</v>
      </c>
      <c r="B7662" s="1" t="s">
        <v>4</v>
      </c>
      <c r="C7662" s="1" t="s">
        <v>2</v>
      </c>
    </row>
    <row r="7663" spans="1:3" ht="42.75" x14ac:dyDescent="0.2">
      <c r="A7663" s="4" t="s">
        <v>6269</v>
      </c>
      <c r="B7663" s="1" t="s">
        <v>18</v>
      </c>
      <c r="C7663" s="1" t="s">
        <v>9</v>
      </c>
    </row>
    <row r="7664" spans="1:3" ht="28.5" x14ac:dyDescent="0.2">
      <c r="A7664" s="4" t="s">
        <v>6178</v>
      </c>
      <c r="B7664" s="1" t="s">
        <v>1</v>
      </c>
      <c r="C7664" s="1" t="s">
        <v>28</v>
      </c>
    </row>
    <row r="7665" spans="1:3" ht="57" x14ac:dyDescent="0.2">
      <c r="A7665" s="4" t="s">
        <v>3214</v>
      </c>
      <c r="B7665" s="1" t="s">
        <v>4</v>
      </c>
      <c r="C7665" s="1" t="s">
        <v>2</v>
      </c>
    </row>
    <row r="7666" spans="1:3" ht="42.75" x14ac:dyDescent="0.2">
      <c r="A7666" s="4" t="s">
        <v>2866</v>
      </c>
      <c r="B7666" s="1" t="s">
        <v>4</v>
      </c>
      <c r="C7666" s="1" t="s">
        <v>2</v>
      </c>
    </row>
    <row r="7667" spans="1:3" ht="156.75" x14ac:dyDescent="0.2">
      <c r="A7667" s="4" t="s">
        <v>5099</v>
      </c>
      <c r="B7667" s="1" t="s">
        <v>1</v>
      </c>
      <c r="C7667" s="1" t="s">
        <v>2</v>
      </c>
    </row>
    <row r="7668" spans="1:3" ht="71.25" x14ac:dyDescent="0.2">
      <c r="A7668" s="4" t="s">
        <v>2379</v>
      </c>
      <c r="B7668" s="1" t="s">
        <v>1</v>
      </c>
      <c r="C7668" s="1" t="s">
        <v>9</v>
      </c>
    </row>
    <row r="7669" spans="1:3" ht="28.5" x14ac:dyDescent="0.2">
      <c r="A7669" s="5" t="s">
        <v>8269</v>
      </c>
      <c r="B7669" s="1" t="s">
        <v>4</v>
      </c>
      <c r="C7669" s="1" t="s">
        <v>2</v>
      </c>
    </row>
    <row r="7670" spans="1:3" ht="28.5" x14ac:dyDescent="0.2">
      <c r="A7670" s="4" t="s">
        <v>2215</v>
      </c>
      <c r="B7670" s="1" t="s">
        <v>4</v>
      </c>
      <c r="C7670" s="1" t="s">
        <v>2</v>
      </c>
    </row>
    <row r="7671" spans="1:3" ht="42.75" x14ac:dyDescent="0.2">
      <c r="A7671" s="4" t="s">
        <v>5130</v>
      </c>
      <c r="B7671" s="1" t="s">
        <v>1</v>
      </c>
      <c r="C7671" s="1" t="s">
        <v>2</v>
      </c>
    </row>
    <row r="7672" spans="1:3" ht="71.25" x14ac:dyDescent="0.2">
      <c r="A7672" s="5" t="s">
        <v>4056</v>
      </c>
      <c r="B7672" s="1" t="s">
        <v>18</v>
      </c>
      <c r="C7672" s="1" t="s">
        <v>2</v>
      </c>
    </row>
    <row r="7673" spans="1:3" ht="128.25" x14ac:dyDescent="0.2">
      <c r="A7673" s="5" t="s">
        <v>8117</v>
      </c>
      <c r="B7673" s="1" t="s">
        <v>4</v>
      </c>
      <c r="C7673" s="1" t="s">
        <v>2</v>
      </c>
    </row>
    <row r="7674" spans="1:3" ht="57" x14ac:dyDescent="0.2">
      <c r="A7674" s="4" t="s">
        <v>3268</v>
      </c>
      <c r="B7674" s="1" t="s">
        <v>4</v>
      </c>
      <c r="C7674" s="1" t="s">
        <v>77</v>
      </c>
    </row>
    <row r="7675" spans="1:3" ht="85.5" x14ac:dyDescent="0.2">
      <c r="A7675" s="4" t="s">
        <v>6196</v>
      </c>
      <c r="B7675" s="1" t="s">
        <v>1</v>
      </c>
      <c r="C7675" s="1" t="s">
        <v>28</v>
      </c>
    </row>
    <row r="7676" spans="1:3" ht="57" x14ac:dyDescent="0.2">
      <c r="A7676" s="4" t="s">
        <v>1829</v>
      </c>
      <c r="B7676" s="1" t="s">
        <v>1</v>
      </c>
      <c r="C7676" s="1" t="s">
        <v>2</v>
      </c>
    </row>
    <row r="7677" spans="1:3" x14ac:dyDescent="0.2">
      <c r="A7677" s="4" t="s">
        <v>6646</v>
      </c>
      <c r="B7677" s="1" t="s">
        <v>142</v>
      </c>
      <c r="C7677" s="1" t="s">
        <v>2</v>
      </c>
    </row>
    <row r="7678" spans="1:3" ht="28.5" x14ac:dyDescent="0.2">
      <c r="A7678" s="4" t="s">
        <v>2064</v>
      </c>
      <c r="B7678" s="1" t="s">
        <v>1</v>
      </c>
      <c r="C7678" s="1" t="s">
        <v>28</v>
      </c>
    </row>
    <row r="7679" spans="1:3" x14ac:dyDescent="0.2">
      <c r="A7679" s="4" t="s">
        <v>6695</v>
      </c>
      <c r="B7679" s="1" t="s">
        <v>142</v>
      </c>
      <c r="C7679" s="1" t="s">
        <v>2</v>
      </c>
    </row>
    <row r="7680" spans="1:3" ht="57" x14ac:dyDescent="0.2">
      <c r="A7680" s="4" t="s">
        <v>1624</v>
      </c>
      <c r="B7680" s="1" t="s">
        <v>1</v>
      </c>
      <c r="C7680" s="1" t="s">
        <v>9</v>
      </c>
    </row>
    <row r="7681" spans="1:3" ht="85.5" x14ac:dyDescent="0.2">
      <c r="A7681" s="4" t="s">
        <v>2568</v>
      </c>
      <c r="B7681" s="1" t="s">
        <v>142</v>
      </c>
      <c r="C7681" s="1" t="s">
        <v>2</v>
      </c>
    </row>
    <row r="7682" spans="1:3" ht="57" x14ac:dyDescent="0.2">
      <c r="A7682" s="5" t="s">
        <v>874</v>
      </c>
      <c r="B7682" s="1" t="s">
        <v>1</v>
      </c>
      <c r="C7682" s="1" t="s">
        <v>2</v>
      </c>
    </row>
    <row r="7683" spans="1:3" ht="42.75" x14ac:dyDescent="0.2">
      <c r="A7683" s="4" t="s">
        <v>154</v>
      </c>
      <c r="B7683" s="1" t="s">
        <v>1</v>
      </c>
      <c r="C7683" s="1" t="s">
        <v>9</v>
      </c>
    </row>
    <row r="7684" spans="1:3" ht="99.75" x14ac:dyDescent="0.2">
      <c r="A7684" s="5" t="s">
        <v>8119</v>
      </c>
      <c r="B7684" s="1" t="s">
        <v>4</v>
      </c>
      <c r="C7684" s="1" t="s">
        <v>2</v>
      </c>
    </row>
    <row r="7685" spans="1:3" ht="42.75" x14ac:dyDescent="0.2">
      <c r="A7685" s="5" t="s">
        <v>883</v>
      </c>
      <c r="B7685" s="1" t="s">
        <v>4</v>
      </c>
      <c r="C7685" s="1" t="s">
        <v>2</v>
      </c>
    </row>
    <row r="7686" spans="1:3" ht="71.25" x14ac:dyDescent="0.2">
      <c r="A7686" s="5" t="s">
        <v>6401</v>
      </c>
      <c r="B7686" s="1" t="s">
        <v>18</v>
      </c>
      <c r="C7686" s="1" t="s">
        <v>28</v>
      </c>
    </row>
    <row r="7687" spans="1:3" ht="71.25" x14ac:dyDescent="0.2">
      <c r="A7687" s="4" t="s">
        <v>7088</v>
      </c>
      <c r="B7687" s="1" t="s">
        <v>142</v>
      </c>
      <c r="C7687" s="1" t="s">
        <v>2</v>
      </c>
    </row>
    <row r="7688" spans="1:3" x14ac:dyDescent="0.2">
      <c r="A7688" s="4" t="s">
        <v>5616</v>
      </c>
      <c r="B7688" s="1" t="s">
        <v>1</v>
      </c>
      <c r="C7688" s="1" t="s">
        <v>9</v>
      </c>
    </row>
    <row r="7689" spans="1:3" x14ac:dyDescent="0.2">
      <c r="A7689" s="4" t="s">
        <v>2999</v>
      </c>
      <c r="B7689" s="1" t="s">
        <v>142</v>
      </c>
      <c r="C7689" s="1" t="s">
        <v>2</v>
      </c>
    </row>
    <row r="7690" spans="1:3" ht="42.75" x14ac:dyDescent="0.2">
      <c r="A7690" s="4" t="s">
        <v>1553</v>
      </c>
      <c r="B7690" s="1" t="s">
        <v>142</v>
      </c>
      <c r="C7690" s="1" t="s">
        <v>2</v>
      </c>
    </row>
    <row r="7691" spans="1:3" ht="28.5" x14ac:dyDescent="0.2">
      <c r="A7691" s="4" t="s">
        <v>5297</v>
      </c>
      <c r="B7691" s="1" t="s">
        <v>1</v>
      </c>
      <c r="C7691" s="1" t="s">
        <v>2</v>
      </c>
    </row>
    <row r="7692" spans="1:3" ht="114" x14ac:dyDescent="0.2">
      <c r="A7692" s="4" t="s">
        <v>4037</v>
      </c>
      <c r="B7692" s="1" t="s">
        <v>1</v>
      </c>
      <c r="C7692" s="1" t="s">
        <v>2</v>
      </c>
    </row>
    <row r="7693" spans="1:3" ht="71.25" x14ac:dyDescent="0.2">
      <c r="A7693" s="4" t="s">
        <v>6212</v>
      </c>
      <c r="B7693" s="1" t="s">
        <v>18</v>
      </c>
      <c r="C7693" s="1" t="s">
        <v>28</v>
      </c>
    </row>
    <row r="7694" spans="1:3" ht="85.5" x14ac:dyDescent="0.2">
      <c r="A7694" s="4" t="s">
        <v>1957</v>
      </c>
      <c r="B7694" s="1" t="s">
        <v>1</v>
      </c>
      <c r="C7694" s="1" t="s">
        <v>9</v>
      </c>
    </row>
    <row r="7695" spans="1:3" ht="57" x14ac:dyDescent="0.2">
      <c r="A7695" s="5" t="s">
        <v>7985</v>
      </c>
      <c r="B7695" s="1" t="s">
        <v>4</v>
      </c>
      <c r="C7695" s="1" t="s">
        <v>28</v>
      </c>
    </row>
    <row r="7696" spans="1:3" ht="57" x14ac:dyDescent="0.2">
      <c r="A7696" s="4" t="s">
        <v>4513</v>
      </c>
      <c r="B7696" s="1" t="s">
        <v>4</v>
      </c>
      <c r="C7696" s="1" t="s">
        <v>2</v>
      </c>
    </row>
    <row r="7697" spans="1:3" ht="85.5" x14ac:dyDescent="0.2">
      <c r="A7697" s="4" t="s">
        <v>5612</v>
      </c>
      <c r="B7697" s="1" t="s">
        <v>18</v>
      </c>
      <c r="C7697" s="1" t="s">
        <v>2</v>
      </c>
    </row>
    <row r="7698" spans="1:3" ht="71.25" x14ac:dyDescent="0.2">
      <c r="A7698" s="5" t="s">
        <v>2802</v>
      </c>
      <c r="B7698" s="1" t="s">
        <v>18</v>
      </c>
      <c r="C7698" s="1" t="s">
        <v>9</v>
      </c>
    </row>
    <row r="7699" spans="1:3" ht="99.75" x14ac:dyDescent="0.2">
      <c r="A7699" s="4" t="s">
        <v>5858</v>
      </c>
      <c r="B7699" s="1" t="s">
        <v>142</v>
      </c>
      <c r="C7699" s="1" t="s">
        <v>9</v>
      </c>
    </row>
    <row r="7700" spans="1:3" ht="42.75" x14ac:dyDescent="0.2">
      <c r="A7700" s="4" t="s">
        <v>5357</v>
      </c>
      <c r="B7700" s="1" t="s">
        <v>18</v>
      </c>
      <c r="C7700" s="1" t="s">
        <v>28</v>
      </c>
    </row>
    <row r="7701" spans="1:3" ht="57" x14ac:dyDescent="0.2">
      <c r="A7701" s="4" t="s">
        <v>6292</v>
      </c>
      <c r="B7701" s="1" t="s">
        <v>1</v>
      </c>
      <c r="C7701" s="1" t="s">
        <v>2</v>
      </c>
    </row>
    <row r="7702" spans="1:3" ht="28.5" x14ac:dyDescent="0.2">
      <c r="A7702" s="4" t="s">
        <v>5851</v>
      </c>
      <c r="B7702" s="1" t="s">
        <v>4</v>
      </c>
      <c r="C7702" s="1" t="s">
        <v>28</v>
      </c>
    </row>
    <row r="7703" spans="1:3" ht="28.5" x14ac:dyDescent="0.2">
      <c r="A7703" s="4" t="s">
        <v>1816</v>
      </c>
      <c r="B7703" s="1" t="s">
        <v>1</v>
      </c>
      <c r="C7703" s="1" t="s">
        <v>28</v>
      </c>
    </row>
    <row r="7704" spans="1:3" ht="28.5" x14ac:dyDescent="0.2">
      <c r="A7704" s="4" t="s">
        <v>576</v>
      </c>
      <c r="B7704" s="1" t="s">
        <v>1</v>
      </c>
      <c r="C7704" s="1" t="s">
        <v>2</v>
      </c>
    </row>
    <row r="7705" spans="1:3" ht="28.5" x14ac:dyDescent="0.2">
      <c r="A7705" s="4" t="s">
        <v>3405</v>
      </c>
      <c r="B7705" s="1" t="s">
        <v>142</v>
      </c>
      <c r="C7705" s="1" t="s">
        <v>2</v>
      </c>
    </row>
    <row r="7706" spans="1:3" ht="42.75" x14ac:dyDescent="0.2">
      <c r="A7706" s="4" t="s">
        <v>2237</v>
      </c>
      <c r="B7706" s="1" t="s">
        <v>1</v>
      </c>
      <c r="C7706" s="1" t="s">
        <v>9</v>
      </c>
    </row>
    <row r="7707" spans="1:3" ht="85.5" x14ac:dyDescent="0.2">
      <c r="A7707" s="5" t="s">
        <v>756</v>
      </c>
      <c r="B7707" s="1" t="s">
        <v>1</v>
      </c>
      <c r="C7707" s="1" t="s">
        <v>2</v>
      </c>
    </row>
    <row r="7708" spans="1:3" ht="71.25" x14ac:dyDescent="0.2">
      <c r="A7708" s="4" t="s">
        <v>558</v>
      </c>
      <c r="B7708" s="1" t="s">
        <v>1</v>
      </c>
      <c r="C7708" s="1" t="s">
        <v>9</v>
      </c>
    </row>
    <row r="7709" spans="1:3" ht="28.5" x14ac:dyDescent="0.2">
      <c r="A7709" s="4" t="s">
        <v>6754</v>
      </c>
      <c r="B7709" s="1" t="s">
        <v>142</v>
      </c>
      <c r="C7709" s="1" t="s">
        <v>2</v>
      </c>
    </row>
    <row r="7710" spans="1:3" ht="42.75" x14ac:dyDescent="0.2">
      <c r="A7710" s="4" t="s">
        <v>6037</v>
      </c>
      <c r="B7710" s="1" t="s">
        <v>18</v>
      </c>
      <c r="C7710" s="1" t="s">
        <v>9</v>
      </c>
    </row>
    <row r="7711" spans="1:3" ht="57" x14ac:dyDescent="0.2">
      <c r="A7711" s="4" t="s">
        <v>2659</v>
      </c>
      <c r="B7711" s="1" t="s">
        <v>4</v>
      </c>
      <c r="C7711" s="1" t="s">
        <v>77</v>
      </c>
    </row>
    <row r="7712" spans="1:3" ht="28.5" x14ac:dyDescent="0.2">
      <c r="A7712" s="4" t="s">
        <v>5196</v>
      </c>
      <c r="B7712" s="1" t="s">
        <v>1</v>
      </c>
      <c r="C7712" s="1" t="s">
        <v>2</v>
      </c>
    </row>
    <row r="7713" spans="1:3" ht="114" x14ac:dyDescent="0.2">
      <c r="A7713" s="4" t="s">
        <v>1423</v>
      </c>
      <c r="B7713" s="1" t="s">
        <v>4</v>
      </c>
      <c r="C7713" s="1" t="s">
        <v>2</v>
      </c>
    </row>
    <row r="7714" spans="1:3" ht="57" x14ac:dyDescent="0.2">
      <c r="A7714" s="4" t="s">
        <v>4292</v>
      </c>
      <c r="B7714" s="1" t="s">
        <v>142</v>
      </c>
      <c r="C7714" s="1" t="s">
        <v>28</v>
      </c>
    </row>
    <row r="7715" spans="1:3" ht="42.75" x14ac:dyDescent="0.2">
      <c r="A7715" s="4" t="s">
        <v>4743</v>
      </c>
      <c r="B7715" s="1" t="s">
        <v>4</v>
      </c>
      <c r="C7715" s="1" t="s">
        <v>2</v>
      </c>
    </row>
    <row r="7716" spans="1:3" ht="42.75" x14ac:dyDescent="0.2">
      <c r="A7716" s="4" t="s">
        <v>6666</v>
      </c>
      <c r="B7716" s="1" t="s">
        <v>142</v>
      </c>
      <c r="C7716" s="1" t="s">
        <v>2</v>
      </c>
    </row>
    <row r="7717" spans="1:3" ht="57" x14ac:dyDescent="0.2">
      <c r="A7717" s="4" t="s">
        <v>57</v>
      </c>
      <c r="B7717" s="1" t="s">
        <v>1</v>
      </c>
      <c r="C7717" s="1" t="s">
        <v>2</v>
      </c>
    </row>
    <row r="7718" spans="1:3" x14ac:dyDescent="0.2">
      <c r="A7718" s="4" t="s">
        <v>5453</v>
      </c>
      <c r="B7718" s="1" t="s">
        <v>1</v>
      </c>
      <c r="C7718" s="1" t="s">
        <v>2</v>
      </c>
    </row>
    <row r="7719" spans="1:3" ht="57" x14ac:dyDescent="0.2">
      <c r="A7719" s="4" t="s">
        <v>6137</v>
      </c>
      <c r="B7719" s="1" t="s">
        <v>4</v>
      </c>
      <c r="C7719" s="1" t="s">
        <v>28</v>
      </c>
    </row>
    <row r="7720" spans="1:3" ht="42.75" x14ac:dyDescent="0.2">
      <c r="A7720" s="4" t="s">
        <v>3996</v>
      </c>
      <c r="B7720" s="1" t="s">
        <v>18</v>
      </c>
      <c r="C7720" s="1" t="s">
        <v>2</v>
      </c>
    </row>
    <row r="7721" spans="1:3" ht="28.5" x14ac:dyDescent="0.2">
      <c r="A7721" s="4" t="s">
        <v>2462</v>
      </c>
      <c r="B7721" s="1" t="s">
        <v>4</v>
      </c>
      <c r="C7721" s="1" t="s">
        <v>2</v>
      </c>
    </row>
    <row r="7722" spans="1:3" ht="57" x14ac:dyDescent="0.2">
      <c r="A7722" s="4" t="s">
        <v>2823</v>
      </c>
      <c r="B7722" s="1" t="s">
        <v>4</v>
      </c>
      <c r="C7722" s="1" t="s">
        <v>2</v>
      </c>
    </row>
    <row r="7723" spans="1:3" ht="28.5" x14ac:dyDescent="0.2">
      <c r="A7723" s="5" t="s">
        <v>8200</v>
      </c>
      <c r="B7723" s="1" t="s">
        <v>4</v>
      </c>
      <c r="C7723" s="1" t="s">
        <v>2</v>
      </c>
    </row>
    <row r="7724" spans="1:3" ht="71.25" x14ac:dyDescent="0.2">
      <c r="A7724" s="4" t="s">
        <v>6448</v>
      </c>
      <c r="B7724" s="1" t="s">
        <v>18</v>
      </c>
      <c r="C7724" s="1" t="s">
        <v>9</v>
      </c>
    </row>
    <row r="7725" spans="1:3" ht="99.75" x14ac:dyDescent="0.2">
      <c r="A7725" s="4" t="s">
        <v>5416</v>
      </c>
      <c r="B7725" s="1" t="s">
        <v>18</v>
      </c>
      <c r="C7725" s="1" t="s">
        <v>9</v>
      </c>
    </row>
    <row r="7726" spans="1:3" ht="28.5" x14ac:dyDescent="0.2">
      <c r="A7726" s="4" t="s">
        <v>3383</v>
      </c>
      <c r="B7726" s="1" t="s">
        <v>1</v>
      </c>
      <c r="C7726" s="1" t="s">
        <v>9</v>
      </c>
    </row>
    <row r="7727" spans="1:3" x14ac:dyDescent="0.2">
      <c r="A7727" s="4" t="s">
        <v>5402</v>
      </c>
      <c r="B7727" s="1" t="s">
        <v>4</v>
      </c>
      <c r="C7727" s="1" t="s">
        <v>2</v>
      </c>
    </row>
    <row r="7728" spans="1:3" x14ac:dyDescent="0.2">
      <c r="A7728" s="4" t="s">
        <v>7460</v>
      </c>
      <c r="B7728" s="1" t="s">
        <v>142</v>
      </c>
      <c r="C7728" s="1" t="s">
        <v>2</v>
      </c>
    </row>
    <row r="7729" spans="1:3" ht="57" x14ac:dyDescent="0.2">
      <c r="A7729" s="4" t="s">
        <v>5430</v>
      </c>
      <c r="B7729" s="1" t="s">
        <v>18</v>
      </c>
      <c r="C7729" s="1" t="s">
        <v>9</v>
      </c>
    </row>
    <row r="7730" spans="1:3" x14ac:dyDescent="0.2">
      <c r="A7730" s="4" t="s">
        <v>428</v>
      </c>
      <c r="B7730" s="1" t="s">
        <v>1</v>
      </c>
      <c r="C7730" s="1" t="s">
        <v>9</v>
      </c>
    </row>
    <row r="7731" spans="1:3" ht="42.75" x14ac:dyDescent="0.2">
      <c r="A7731" s="4" t="s">
        <v>5997</v>
      </c>
      <c r="B7731" s="1" t="s">
        <v>18</v>
      </c>
      <c r="C7731" s="1" t="s">
        <v>9</v>
      </c>
    </row>
    <row r="7732" spans="1:3" x14ac:dyDescent="0.2">
      <c r="A7732" s="4" t="s">
        <v>7029</v>
      </c>
      <c r="B7732" s="1" t="s">
        <v>142</v>
      </c>
      <c r="C7732" s="1" t="s">
        <v>2</v>
      </c>
    </row>
    <row r="7733" spans="1:3" ht="57" x14ac:dyDescent="0.2">
      <c r="A7733" s="4" t="s">
        <v>6282</v>
      </c>
      <c r="B7733" s="1" t="s">
        <v>1</v>
      </c>
      <c r="C7733" s="1" t="s">
        <v>9</v>
      </c>
    </row>
    <row r="7734" spans="1:3" ht="57" x14ac:dyDescent="0.2">
      <c r="A7734" s="4" t="s">
        <v>5785</v>
      </c>
      <c r="B7734" s="1" t="s">
        <v>142</v>
      </c>
      <c r="C7734" s="1" t="s">
        <v>2</v>
      </c>
    </row>
    <row r="7735" spans="1:3" ht="71.25" x14ac:dyDescent="0.2">
      <c r="A7735" s="5" t="s">
        <v>8247</v>
      </c>
      <c r="B7735" s="1" t="s">
        <v>4</v>
      </c>
      <c r="C7735" s="1" t="s">
        <v>2</v>
      </c>
    </row>
    <row r="7736" spans="1:3" ht="28.5" x14ac:dyDescent="0.2">
      <c r="A7736" s="4" t="s">
        <v>7330</v>
      </c>
      <c r="B7736" s="1" t="s">
        <v>142</v>
      </c>
      <c r="C7736" s="1" t="s">
        <v>9</v>
      </c>
    </row>
    <row r="7737" spans="1:3" ht="71.25" x14ac:dyDescent="0.2">
      <c r="A7737" s="4" t="s">
        <v>3394</v>
      </c>
      <c r="B7737" s="1" t="s">
        <v>4</v>
      </c>
      <c r="C7737" s="1" t="s">
        <v>2</v>
      </c>
    </row>
    <row r="7738" spans="1:3" ht="114" x14ac:dyDescent="0.2">
      <c r="A7738" s="4" t="s">
        <v>5027</v>
      </c>
      <c r="B7738" s="1" t="s">
        <v>1</v>
      </c>
      <c r="C7738" s="1" t="s">
        <v>9</v>
      </c>
    </row>
    <row r="7739" spans="1:3" ht="42.75" x14ac:dyDescent="0.2">
      <c r="A7739" s="4" t="s">
        <v>6136</v>
      </c>
      <c r="B7739" s="1" t="s">
        <v>142</v>
      </c>
      <c r="C7739" s="1" t="s">
        <v>9</v>
      </c>
    </row>
    <row r="7740" spans="1:3" ht="99.75" x14ac:dyDescent="0.2">
      <c r="A7740" s="4" t="s">
        <v>1241</v>
      </c>
      <c r="B7740" s="1" t="s">
        <v>4</v>
      </c>
      <c r="C7740" s="1" t="s">
        <v>2</v>
      </c>
    </row>
    <row r="7741" spans="1:3" ht="42.75" x14ac:dyDescent="0.2">
      <c r="A7741" s="4" t="s">
        <v>5646</v>
      </c>
      <c r="B7741" s="1" t="s">
        <v>18</v>
      </c>
      <c r="C7741" s="1" t="s">
        <v>9</v>
      </c>
    </row>
    <row r="7742" spans="1:3" ht="57" x14ac:dyDescent="0.2">
      <c r="A7742" s="4" t="s">
        <v>400</v>
      </c>
      <c r="B7742" s="1" t="s">
        <v>1</v>
      </c>
      <c r="C7742" s="1" t="s">
        <v>9</v>
      </c>
    </row>
    <row r="7743" spans="1:3" ht="28.5" x14ac:dyDescent="0.2">
      <c r="A7743" s="4" t="s">
        <v>2697</v>
      </c>
      <c r="B7743" s="1" t="s">
        <v>142</v>
      </c>
      <c r="C7743" s="1" t="s">
        <v>2</v>
      </c>
    </row>
    <row r="7744" spans="1:3" ht="42.75" x14ac:dyDescent="0.2">
      <c r="A7744" s="4" t="s">
        <v>1498</v>
      </c>
      <c r="B7744" s="1" t="s">
        <v>1</v>
      </c>
      <c r="C7744" s="1" t="s">
        <v>2</v>
      </c>
    </row>
    <row r="7745" spans="1:3" ht="71.25" x14ac:dyDescent="0.2">
      <c r="A7745" s="4" t="s">
        <v>4835</v>
      </c>
      <c r="B7745" s="1" t="s">
        <v>4</v>
      </c>
      <c r="C7745" s="1" t="s">
        <v>2</v>
      </c>
    </row>
    <row r="7746" spans="1:3" ht="28.5" x14ac:dyDescent="0.2">
      <c r="A7746" s="4" t="s">
        <v>5827</v>
      </c>
      <c r="B7746" s="1" t="s">
        <v>18</v>
      </c>
      <c r="C7746" s="1" t="s">
        <v>9</v>
      </c>
    </row>
    <row r="7747" spans="1:3" ht="42.75" x14ac:dyDescent="0.2">
      <c r="A7747" s="4" t="s">
        <v>1267</v>
      </c>
      <c r="B7747" s="1" t="s">
        <v>4</v>
      </c>
      <c r="C7747" s="1" t="s">
        <v>2</v>
      </c>
    </row>
    <row r="7748" spans="1:3" ht="85.5" x14ac:dyDescent="0.2">
      <c r="A7748" s="5" t="s">
        <v>3890</v>
      </c>
      <c r="B7748" s="1" t="s">
        <v>18</v>
      </c>
      <c r="C7748" s="1" t="s">
        <v>2</v>
      </c>
    </row>
    <row r="7749" spans="1:3" ht="57" x14ac:dyDescent="0.2">
      <c r="A7749" s="4" t="s">
        <v>4245</v>
      </c>
      <c r="B7749" s="1" t="s">
        <v>18</v>
      </c>
      <c r="C7749" s="1" t="s">
        <v>9</v>
      </c>
    </row>
    <row r="7750" spans="1:3" ht="42.75" x14ac:dyDescent="0.2">
      <c r="A7750" s="4" t="s">
        <v>3800</v>
      </c>
      <c r="B7750" s="1" t="s">
        <v>18</v>
      </c>
      <c r="C7750" s="1" t="s">
        <v>9</v>
      </c>
    </row>
    <row r="7751" spans="1:3" ht="85.5" x14ac:dyDescent="0.2">
      <c r="A7751" s="4" t="s">
        <v>494</v>
      </c>
      <c r="B7751" s="1" t="s">
        <v>1</v>
      </c>
      <c r="C7751" s="1" t="s">
        <v>2</v>
      </c>
    </row>
    <row r="7752" spans="1:3" ht="42.75" x14ac:dyDescent="0.2">
      <c r="A7752" s="4" t="s">
        <v>437</v>
      </c>
      <c r="B7752" s="1" t="s">
        <v>4</v>
      </c>
      <c r="C7752" s="1" t="s">
        <v>2</v>
      </c>
    </row>
    <row r="7753" spans="1:3" ht="85.5" x14ac:dyDescent="0.2">
      <c r="A7753" s="4" t="s">
        <v>4873</v>
      </c>
      <c r="B7753" s="1" t="s">
        <v>1</v>
      </c>
      <c r="C7753" s="1" t="s">
        <v>2</v>
      </c>
    </row>
    <row r="7754" spans="1:3" ht="71.25" x14ac:dyDescent="0.2">
      <c r="A7754" s="4" t="s">
        <v>1318</v>
      </c>
      <c r="B7754" s="1" t="s">
        <v>1</v>
      </c>
      <c r="C7754" s="1" t="s">
        <v>28</v>
      </c>
    </row>
    <row r="7755" spans="1:3" ht="57" x14ac:dyDescent="0.2">
      <c r="A7755" s="4" t="s">
        <v>726</v>
      </c>
      <c r="B7755" s="1" t="s">
        <v>1</v>
      </c>
      <c r="C7755" s="1" t="s">
        <v>9</v>
      </c>
    </row>
    <row r="7756" spans="1:3" ht="71.25" x14ac:dyDescent="0.2">
      <c r="A7756" s="4" t="s">
        <v>3878</v>
      </c>
      <c r="B7756" s="1" t="s">
        <v>4</v>
      </c>
      <c r="C7756" s="1" t="s">
        <v>2</v>
      </c>
    </row>
    <row r="7757" spans="1:3" ht="28.5" x14ac:dyDescent="0.2">
      <c r="A7757" s="4" t="s">
        <v>3024</v>
      </c>
      <c r="B7757" s="1" t="s">
        <v>142</v>
      </c>
      <c r="C7757" s="1" t="s">
        <v>2</v>
      </c>
    </row>
    <row r="7758" spans="1:3" x14ac:dyDescent="0.2">
      <c r="A7758" s="4" t="s">
        <v>7038</v>
      </c>
      <c r="B7758" s="1" t="s">
        <v>142</v>
      </c>
      <c r="C7758" s="1" t="s">
        <v>2</v>
      </c>
    </row>
    <row r="7759" spans="1:3" ht="171" x14ac:dyDescent="0.2">
      <c r="A7759" s="5" t="s">
        <v>8227</v>
      </c>
      <c r="B7759" s="1" t="s">
        <v>4</v>
      </c>
      <c r="C7759" s="1" t="s">
        <v>2</v>
      </c>
    </row>
    <row r="7760" spans="1:3" ht="28.5" x14ac:dyDescent="0.2">
      <c r="A7760" s="4" t="s">
        <v>677</v>
      </c>
      <c r="B7760" s="1" t="s">
        <v>1</v>
      </c>
      <c r="C7760" s="1" t="s">
        <v>2</v>
      </c>
    </row>
    <row r="7761" spans="1:3" ht="57" x14ac:dyDescent="0.2">
      <c r="A7761" s="4" t="s">
        <v>5815</v>
      </c>
      <c r="B7761" s="1" t="s">
        <v>18</v>
      </c>
      <c r="C7761" s="1" t="s">
        <v>28</v>
      </c>
    </row>
    <row r="7762" spans="1:3" ht="57" x14ac:dyDescent="0.2">
      <c r="A7762" s="4" t="s">
        <v>4076</v>
      </c>
      <c r="B7762" s="1" t="s">
        <v>4</v>
      </c>
      <c r="C7762" s="1" t="s">
        <v>2</v>
      </c>
    </row>
    <row r="7763" spans="1:3" ht="42.75" x14ac:dyDescent="0.2">
      <c r="A7763" s="4" t="s">
        <v>1301</v>
      </c>
      <c r="B7763" s="1" t="s">
        <v>1</v>
      </c>
      <c r="C7763" s="1" t="s">
        <v>9</v>
      </c>
    </row>
    <row r="7764" spans="1:3" ht="71.25" x14ac:dyDescent="0.2">
      <c r="A7764" s="4" t="s">
        <v>5279</v>
      </c>
      <c r="B7764" s="1" t="s">
        <v>18</v>
      </c>
      <c r="C7764" s="1" t="s">
        <v>9</v>
      </c>
    </row>
    <row r="7765" spans="1:3" ht="85.5" x14ac:dyDescent="0.2">
      <c r="A7765" s="4" t="s">
        <v>4912</v>
      </c>
      <c r="B7765" s="1" t="s">
        <v>4</v>
      </c>
      <c r="C7765" s="1" t="s">
        <v>2</v>
      </c>
    </row>
    <row r="7766" spans="1:3" x14ac:dyDescent="0.2">
      <c r="A7766" s="4" t="s">
        <v>5942</v>
      </c>
      <c r="B7766" s="1" t="s">
        <v>18</v>
      </c>
      <c r="C7766" s="1" t="s">
        <v>2</v>
      </c>
    </row>
    <row r="7767" spans="1:3" x14ac:dyDescent="0.2">
      <c r="A7767" s="5" t="s">
        <v>8181</v>
      </c>
      <c r="B7767" s="1" t="s">
        <v>4</v>
      </c>
      <c r="C7767" s="1" t="s">
        <v>2</v>
      </c>
    </row>
    <row r="7768" spans="1:3" ht="99.75" x14ac:dyDescent="0.2">
      <c r="A7768" s="4" t="s">
        <v>488</v>
      </c>
      <c r="B7768" s="1" t="s">
        <v>4</v>
      </c>
      <c r="C7768" s="1" t="s">
        <v>2</v>
      </c>
    </row>
    <row r="7769" spans="1:3" ht="57" x14ac:dyDescent="0.2">
      <c r="A7769" s="4" t="s">
        <v>2015</v>
      </c>
      <c r="B7769" s="1" t="s">
        <v>1</v>
      </c>
      <c r="C7769" s="1" t="s">
        <v>28</v>
      </c>
    </row>
    <row r="7770" spans="1:3" ht="71.25" x14ac:dyDescent="0.2">
      <c r="A7770" s="4" t="s">
        <v>5698</v>
      </c>
      <c r="B7770" s="1" t="s">
        <v>1</v>
      </c>
      <c r="C7770" s="1" t="s">
        <v>9</v>
      </c>
    </row>
    <row r="7771" spans="1:3" ht="71.25" x14ac:dyDescent="0.2">
      <c r="A7771" s="4" t="s">
        <v>4360</v>
      </c>
      <c r="B7771" s="1" t="s">
        <v>4</v>
      </c>
      <c r="C7771" s="1" t="s">
        <v>2</v>
      </c>
    </row>
    <row r="7772" spans="1:3" ht="42.75" x14ac:dyDescent="0.2">
      <c r="A7772" s="4" t="s">
        <v>4062</v>
      </c>
      <c r="B7772" s="1" t="s">
        <v>4</v>
      </c>
      <c r="C7772" s="1" t="s">
        <v>2</v>
      </c>
    </row>
    <row r="7773" spans="1:3" ht="71.25" x14ac:dyDescent="0.2">
      <c r="A7773" s="4" t="s">
        <v>5798</v>
      </c>
      <c r="B7773" s="1" t="s">
        <v>1</v>
      </c>
      <c r="C7773" s="1" t="s">
        <v>28</v>
      </c>
    </row>
    <row r="7774" spans="1:3" ht="142.5" x14ac:dyDescent="0.2">
      <c r="A7774" s="4" t="s">
        <v>3694</v>
      </c>
      <c r="B7774" s="1" t="s">
        <v>1</v>
      </c>
      <c r="C7774" s="1" t="s">
        <v>2</v>
      </c>
    </row>
    <row r="7775" spans="1:3" ht="57" x14ac:dyDescent="0.2">
      <c r="A7775" s="4" t="s">
        <v>3707</v>
      </c>
      <c r="B7775" s="1" t="s">
        <v>18</v>
      </c>
      <c r="C7775" s="1" t="s">
        <v>9</v>
      </c>
    </row>
    <row r="7776" spans="1:3" x14ac:dyDescent="0.2">
      <c r="A7776" s="4" t="s">
        <v>2861</v>
      </c>
      <c r="B7776" s="1" t="s">
        <v>4</v>
      </c>
      <c r="C7776" s="1" t="s">
        <v>2</v>
      </c>
    </row>
    <row r="7777" spans="1:3" ht="28.5" x14ac:dyDescent="0.2">
      <c r="A7777" s="4" t="s">
        <v>5036</v>
      </c>
      <c r="B7777" s="1" t="s">
        <v>18</v>
      </c>
      <c r="C7777" s="1" t="s">
        <v>28</v>
      </c>
    </row>
    <row r="7778" spans="1:3" ht="57" x14ac:dyDescent="0.2">
      <c r="A7778" s="5" t="s">
        <v>3268</v>
      </c>
      <c r="B7778" s="1" t="s">
        <v>4</v>
      </c>
      <c r="C7778" s="1" t="s">
        <v>9</v>
      </c>
    </row>
    <row r="7779" spans="1:3" ht="71.25" x14ac:dyDescent="0.2">
      <c r="A7779" s="4" t="s">
        <v>3073</v>
      </c>
      <c r="B7779" s="1" t="s">
        <v>142</v>
      </c>
      <c r="C7779" s="1" t="s">
        <v>2</v>
      </c>
    </row>
    <row r="7780" spans="1:3" ht="42.75" x14ac:dyDescent="0.2">
      <c r="A7780" s="5" t="s">
        <v>7990</v>
      </c>
      <c r="B7780" s="1" t="s">
        <v>4</v>
      </c>
      <c r="C7780" s="1" t="s">
        <v>2</v>
      </c>
    </row>
    <row r="7781" spans="1:3" ht="28.5" x14ac:dyDescent="0.2">
      <c r="A7781" s="4" t="s">
        <v>1736</v>
      </c>
      <c r="B7781" s="1" t="s">
        <v>1</v>
      </c>
      <c r="C7781" s="1" t="s">
        <v>2</v>
      </c>
    </row>
    <row r="7782" spans="1:3" ht="71.25" x14ac:dyDescent="0.2">
      <c r="A7782" s="4" t="s">
        <v>7075</v>
      </c>
      <c r="B7782" s="1" t="s">
        <v>142</v>
      </c>
      <c r="C7782" s="1" t="s">
        <v>2</v>
      </c>
    </row>
    <row r="7783" spans="1:3" ht="57" x14ac:dyDescent="0.2">
      <c r="A7783" s="4" t="s">
        <v>6288</v>
      </c>
      <c r="B7783" s="1" t="s">
        <v>18</v>
      </c>
      <c r="C7783" s="1" t="s">
        <v>9</v>
      </c>
    </row>
    <row r="7784" spans="1:3" ht="42.75" x14ac:dyDescent="0.2">
      <c r="A7784" s="4" t="s">
        <v>3141</v>
      </c>
      <c r="B7784" s="1" t="s">
        <v>142</v>
      </c>
      <c r="C7784" s="1" t="s">
        <v>2</v>
      </c>
    </row>
    <row r="7785" spans="1:3" ht="42.75" x14ac:dyDescent="0.2">
      <c r="A7785" s="4" t="s">
        <v>5950</v>
      </c>
      <c r="B7785" s="1" t="s">
        <v>1</v>
      </c>
      <c r="C7785" s="1" t="s">
        <v>2</v>
      </c>
    </row>
    <row r="7786" spans="1:3" x14ac:dyDescent="0.2">
      <c r="A7786" s="4" t="s">
        <v>6541</v>
      </c>
      <c r="B7786" s="1" t="s">
        <v>18</v>
      </c>
      <c r="C7786" s="1" t="s">
        <v>9</v>
      </c>
    </row>
    <row r="7787" spans="1:3" ht="85.5" x14ac:dyDescent="0.2">
      <c r="A7787" s="4" t="s">
        <v>4710</v>
      </c>
      <c r="B7787" s="1" t="s">
        <v>4</v>
      </c>
      <c r="C7787" s="1" t="s">
        <v>2</v>
      </c>
    </row>
    <row r="7788" spans="1:3" ht="28.5" x14ac:dyDescent="0.2">
      <c r="A7788" s="4" t="s">
        <v>6854</v>
      </c>
      <c r="B7788" s="1" t="s">
        <v>142</v>
      </c>
      <c r="C7788" s="1" t="s">
        <v>2</v>
      </c>
    </row>
    <row r="7789" spans="1:3" x14ac:dyDescent="0.2">
      <c r="A7789" s="4" t="s">
        <v>7250</v>
      </c>
      <c r="B7789" s="1" t="s">
        <v>142</v>
      </c>
      <c r="C7789" s="1" t="s">
        <v>2</v>
      </c>
    </row>
    <row r="7790" spans="1:3" ht="42.75" x14ac:dyDescent="0.2">
      <c r="A7790" s="4" t="s">
        <v>1360</v>
      </c>
      <c r="B7790" s="1" t="s">
        <v>1</v>
      </c>
      <c r="C7790" s="1" t="s">
        <v>9</v>
      </c>
    </row>
    <row r="7791" spans="1:3" ht="42.75" x14ac:dyDescent="0.2">
      <c r="A7791" s="4" t="s">
        <v>7455</v>
      </c>
      <c r="B7791" s="1" t="s">
        <v>142</v>
      </c>
      <c r="C7791" s="1" t="s">
        <v>2</v>
      </c>
    </row>
    <row r="7792" spans="1:3" ht="71.25" x14ac:dyDescent="0.2">
      <c r="A7792" s="4" t="s">
        <v>3513</v>
      </c>
      <c r="B7792" s="1" t="s">
        <v>4</v>
      </c>
      <c r="C7792" s="1" t="s">
        <v>2</v>
      </c>
    </row>
    <row r="7793" spans="1:3" x14ac:dyDescent="0.2">
      <c r="A7793" s="4" t="s">
        <v>1546</v>
      </c>
      <c r="B7793" s="1" t="s">
        <v>142</v>
      </c>
      <c r="C7793" s="1" t="s">
        <v>2</v>
      </c>
    </row>
    <row r="7794" spans="1:3" ht="71.25" x14ac:dyDescent="0.2">
      <c r="A7794" s="4" t="s">
        <v>2075</v>
      </c>
      <c r="B7794" s="1" t="s">
        <v>1</v>
      </c>
      <c r="C7794" s="1" t="s">
        <v>28</v>
      </c>
    </row>
    <row r="7795" spans="1:3" ht="57" x14ac:dyDescent="0.2">
      <c r="A7795" s="4" t="s">
        <v>6499</v>
      </c>
      <c r="B7795" s="1" t="s">
        <v>18</v>
      </c>
      <c r="C7795" s="1" t="s">
        <v>9</v>
      </c>
    </row>
    <row r="7796" spans="1:3" ht="28.5" x14ac:dyDescent="0.2">
      <c r="A7796" s="4" t="s">
        <v>5755</v>
      </c>
      <c r="B7796" s="1" t="s">
        <v>1</v>
      </c>
      <c r="C7796" s="1" t="s">
        <v>2</v>
      </c>
    </row>
    <row r="7797" spans="1:3" x14ac:dyDescent="0.2">
      <c r="A7797" s="4" t="s">
        <v>2973</v>
      </c>
      <c r="B7797" s="1" t="s">
        <v>4</v>
      </c>
      <c r="C7797" s="1" t="s">
        <v>2</v>
      </c>
    </row>
    <row r="7798" spans="1:3" x14ac:dyDescent="0.2">
      <c r="A7798" s="4" t="s">
        <v>7517</v>
      </c>
      <c r="B7798" s="1" t="s">
        <v>142</v>
      </c>
      <c r="C7798" s="1" t="s">
        <v>2</v>
      </c>
    </row>
    <row r="7799" spans="1:3" ht="28.5" x14ac:dyDescent="0.2">
      <c r="A7799" s="5" t="s">
        <v>7865</v>
      </c>
      <c r="B7799" s="1" t="s">
        <v>1</v>
      </c>
      <c r="C7799" s="1" t="s">
        <v>2</v>
      </c>
    </row>
    <row r="7800" spans="1:3" ht="57" x14ac:dyDescent="0.2">
      <c r="A7800" s="5" t="s">
        <v>773</v>
      </c>
      <c r="B7800" s="1" t="s">
        <v>1</v>
      </c>
      <c r="C7800" s="1" t="s">
        <v>9</v>
      </c>
    </row>
    <row r="7801" spans="1:3" ht="57" x14ac:dyDescent="0.2">
      <c r="A7801" s="4" t="s">
        <v>506</v>
      </c>
      <c r="B7801" s="1" t="s">
        <v>1</v>
      </c>
      <c r="C7801" s="1" t="s">
        <v>9</v>
      </c>
    </row>
    <row r="7802" spans="1:3" ht="28.5" x14ac:dyDescent="0.2">
      <c r="A7802" s="5" t="s">
        <v>7959</v>
      </c>
      <c r="B7802" s="1" t="s">
        <v>4</v>
      </c>
      <c r="C7802" s="1" t="s">
        <v>28</v>
      </c>
    </row>
    <row r="7803" spans="1:3" ht="42.75" x14ac:dyDescent="0.2">
      <c r="A7803" s="4" t="s">
        <v>1573</v>
      </c>
      <c r="B7803" s="1" t="s">
        <v>1</v>
      </c>
      <c r="C7803" s="1" t="s">
        <v>9</v>
      </c>
    </row>
    <row r="7804" spans="1:3" ht="85.5" x14ac:dyDescent="0.2">
      <c r="A7804" s="5" t="s">
        <v>3900</v>
      </c>
      <c r="B7804" s="1" t="s">
        <v>18</v>
      </c>
      <c r="C7804" s="1" t="s">
        <v>2</v>
      </c>
    </row>
    <row r="7805" spans="1:3" ht="28.5" x14ac:dyDescent="0.2">
      <c r="A7805" s="4" t="s">
        <v>7381</v>
      </c>
      <c r="B7805" s="1" t="s">
        <v>142</v>
      </c>
      <c r="C7805" s="1" t="s">
        <v>2</v>
      </c>
    </row>
    <row r="7806" spans="1:3" ht="71.25" x14ac:dyDescent="0.2">
      <c r="A7806" s="4" t="s">
        <v>4733</v>
      </c>
      <c r="B7806" s="1" t="s">
        <v>1</v>
      </c>
      <c r="C7806" s="1" t="s">
        <v>2</v>
      </c>
    </row>
    <row r="7807" spans="1:3" ht="128.25" x14ac:dyDescent="0.2">
      <c r="A7807" s="5" t="s">
        <v>7981</v>
      </c>
      <c r="B7807" s="1" t="s">
        <v>4</v>
      </c>
      <c r="C7807" s="1" t="s">
        <v>9</v>
      </c>
    </row>
    <row r="7808" spans="1:3" ht="42.75" x14ac:dyDescent="0.2">
      <c r="A7808" s="4" t="s">
        <v>2699</v>
      </c>
      <c r="B7808" s="1" t="s">
        <v>142</v>
      </c>
      <c r="C7808" s="1" t="s">
        <v>2</v>
      </c>
    </row>
    <row r="7809" spans="1:3" ht="28.5" x14ac:dyDescent="0.2">
      <c r="A7809" s="4" t="s">
        <v>1720</v>
      </c>
      <c r="B7809" s="1" t="s">
        <v>1</v>
      </c>
      <c r="C7809" s="1" t="s">
        <v>2</v>
      </c>
    </row>
    <row r="7810" spans="1:3" x14ac:dyDescent="0.2">
      <c r="A7810" s="4" t="s">
        <v>7437</v>
      </c>
      <c r="B7810" s="1" t="s">
        <v>142</v>
      </c>
      <c r="C7810" s="1" t="s">
        <v>2</v>
      </c>
    </row>
    <row r="7811" spans="1:3" ht="57" x14ac:dyDescent="0.2">
      <c r="A7811" s="4" t="s">
        <v>4197</v>
      </c>
      <c r="B7811" s="1" t="s">
        <v>4</v>
      </c>
      <c r="C7811" s="1" t="s">
        <v>2</v>
      </c>
    </row>
    <row r="7812" spans="1:3" ht="57" x14ac:dyDescent="0.2">
      <c r="A7812" s="5" t="s">
        <v>6334</v>
      </c>
      <c r="B7812" s="1" t="s">
        <v>18</v>
      </c>
      <c r="C7812" s="1" t="s">
        <v>9</v>
      </c>
    </row>
    <row r="7813" spans="1:3" ht="85.5" x14ac:dyDescent="0.2">
      <c r="A7813" s="4" t="s">
        <v>4928</v>
      </c>
      <c r="B7813" s="1" t="s">
        <v>1</v>
      </c>
      <c r="C7813" s="1" t="s">
        <v>9</v>
      </c>
    </row>
    <row r="7814" spans="1:3" ht="57" x14ac:dyDescent="0.2">
      <c r="A7814" s="4" t="s">
        <v>1340</v>
      </c>
      <c r="B7814" s="1" t="s">
        <v>4</v>
      </c>
      <c r="C7814" s="1" t="s">
        <v>2</v>
      </c>
    </row>
    <row r="7815" spans="1:3" ht="71.25" x14ac:dyDescent="0.2">
      <c r="A7815" s="4" t="s">
        <v>1655</v>
      </c>
      <c r="B7815" s="1" t="s">
        <v>1</v>
      </c>
      <c r="C7815" s="1" t="s">
        <v>28</v>
      </c>
    </row>
    <row r="7816" spans="1:3" ht="57" x14ac:dyDescent="0.2">
      <c r="A7816" s="4" t="s">
        <v>212</v>
      </c>
      <c r="B7816" s="1" t="s">
        <v>1</v>
      </c>
      <c r="C7816" s="1" t="s">
        <v>2</v>
      </c>
    </row>
    <row r="7817" spans="1:3" ht="71.25" x14ac:dyDescent="0.2">
      <c r="A7817" s="4" t="s">
        <v>5002</v>
      </c>
      <c r="B7817" s="1" t="s">
        <v>4</v>
      </c>
      <c r="C7817" s="1" t="s">
        <v>9</v>
      </c>
    </row>
    <row r="7818" spans="1:3" ht="71.25" x14ac:dyDescent="0.2">
      <c r="A7818" s="4" t="s">
        <v>4964</v>
      </c>
      <c r="B7818" s="1" t="s">
        <v>1</v>
      </c>
      <c r="C7818" s="1" t="s">
        <v>2</v>
      </c>
    </row>
    <row r="7819" spans="1:3" ht="42.75" x14ac:dyDescent="0.2">
      <c r="A7819" s="4" t="s">
        <v>7683</v>
      </c>
      <c r="B7819" s="1" t="s">
        <v>142</v>
      </c>
      <c r="C7819" s="1" t="s">
        <v>2</v>
      </c>
    </row>
    <row r="7820" spans="1:3" ht="57" x14ac:dyDescent="0.2">
      <c r="A7820" s="4" t="s">
        <v>6047</v>
      </c>
      <c r="B7820" s="1" t="s">
        <v>1</v>
      </c>
      <c r="C7820" s="1" t="s">
        <v>9</v>
      </c>
    </row>
    <row r="7821" spans="1:3" x14ac:dyDescent="0.2">
      <c r="A7821" s="4" t="s">
        <v>6007</v>
      </c>
      <c r="B7821" s="1" t="s">
        <v>1</v>
      </c>
      <c r="C7821" s="1" t="s">
        <v>2</v>
      </c>
    </row>
    <row r="7822" spans="1:3" ht="71.25" x14ac:dyDescent="0.2">
      <c r="A7822" s="5" t="s">
        <v>1037</v>
      </c>
      <c r="B7822" s="1" t="s">
        <v>1</v>
      </c>
      <c r="C7822" s="1" t="s">
        <v>28</v>
      </c>
    </row>
    <row r="7823" spans="1:3" ht="57" x14ac:dyDescent="0.2">
      <c r="A7823" s="4" t="s">
        <v>3230</v>
      </c>
      <c r="B7823" s="1" t="s">
        <v>1</v>
      </c>
      <c r="C7823" s="1" t="s">
        <v>9</v>
      </c>
    </row>
    <row r="7824" spans="1:3" ht="42.75" x14ac:dyDescent="0.2">
      <c r="A7824" s="4" t="s">
        <v>5479</v>
      </c>
      <c r="B7824" s="1" t="s">
        <v>18</v>
      </c>
      <c r="C7824" s="1" t="s">
        <v>9</v>
      </c>
    </row>
    <row r="7825" spans="1:3" ht="28.5" x14ac:dyDescent="0.2">
      <c r="A7825" s="4" t="s">
        <v>2531</v>
      </c>
      <c r="B7825" s="1" t="s">
        <v>1</v>
      </c>
      <c r="C7825" s="1" t="s">
        <v>2</v>
      </c>
    </row>
    <row r="7826" spans="1:3" x14ac:dyDescent="0.2">
      <c r="A7826" s="4" t="s">
        <v>7412</v>
      </c>
      <c r="B7826" s="1" t="s">
        <v>142</v>
      </c>
      <c r="C7826" s="1" t="s">
        <v>2</v>
      </c>
    </row>
    <row r="7827" spans="1:3" ht="42.75" x14ac:dyDescent="0.2">
      <c r="A7827" s="4" t="s">
        <v>3305</v>
      </c>
      <c r="B7827" s="1" t="s">
        <v>1</v>
      </c>
      <c r="C7827" s="1" t="s">
        <v>2</v>
      </c>
    </row>
    <row r="7828" spans="1:3" ht="71.25" x14ac:dyDescent="0.2">
      <c r="A7828" s="4" t="s">
        <v>4281</v>
      </c>
      <c r="B7828" s="1" t="s">
        <v>1</v>
      </c>
      <c r="C7828" s="1" t="s">
        <v>9</v>
      </c>
    </row>
    <row r="7829" spans="1:3" ht="42.75" x14ac:dyDescent="0.2">
      <c r="A7829" s="4" t="s">
        <v>2958</v>
      </c>
      <c r="B7829" s="1" t="s">
        <v>142</v>
      </c>
      <c r="C7829" s="1" t="s">
        <v>2</v>
      </c>
    </row>
    <row r="7830" spans="1:3" ht="57" x14ac:dyDescent="0.2">
      <c r="A7830" s="4" t="s">
        <v>5222</v>
      </c>
      <c r="B7830" s="1" t="s">
        <v>18</v>
      </c>
      <c r="C7830" s="1" t="s">
        <v>28</v>
      </c>
    </row>
    <row r="7831" spans="1:3" ht="28.5" x14ac:dyDescent="0.2">
      <c r="A7831" s="4" t="s">
        <v>2309</v>
      </c>
      <c r="B7831" s="1" t="s">
        <v>4</v>
      </c>
      <c r="C7831" s="1" t="s">
        <v>2</v>
      </c>
    </row>
    <row r="7832" spans="1:3" ht="142.5" x14ac:dyDescent="0.2">
      <c r="A7832" s="4" t="s">
        <v>5548</v>
      </c>
      <c r="B7832" s="1" t="s">
        <v>1</v>
      </c>
      <c r="C7832" s="1" t="s">
        <v>9</v>
      </c>
    </row>
    <row r="7833" spans="1:3" ht="57" x14ac:dyDescent="0.2">
      <c r="A7833" s="4" t="s">
        <v>4575</v>
      </c>
      <c r="B7833" s="1" t="s">
        <v>1</v>
      </c>
      <c r="C7833" s="1" t="s">
        <v>2</v>
      </c>
    </row>
    <row r="7834" spans="1:3" ht="28.5" x14ac:dyDescent="0.2">
      <c r="A7834" s="4" t="s">
        <v>1110</v>
      </c>
      <c r="B7834" s="1" t="s">
        <v>4</v>
      </c>
      <c r="C7834" s="1" t="s">
        <v>2</v>
      </c>
    </row>
    <row r="7835" spans="1:3" x14ac:dyDescent="0.2">
      <c r="A7835" s="4" t="s">
        <v>6936</v>
      </c>
      <c r="B7835" s="1" t="s">
        <v>142</v>
      </c>
      <c r="C7835" s="1" t="s">
        <v>2</v>
      </c>
    </row>
    <row r="7836" spans="1:3" ht="42.75" x14ac:dyDescent="0.2">
      <c r="A7836" s="4" t="s">
        <v>6506</v>
      </c>
      <c r="B7836" s="1" t="s">
        <v>18</v>
      </c>
      <c r="C7836" s="1" t="s">
        <v>9</v>
      </c>
    </row>
    <row r="7837" spans="1:3" ht="42.75" x14ac:dyDescent="0.2">
      <c r="A7837" s="5" t="s">
        <v>6586</v>
      </c>
      <c r="B7837" s="1" t="s">
        <v>18</v>
      </c>
      <c r="C7837" s="1" t="s">
        <v>9</v>
      </c>
    </row>
    <row r="7838" spans="1:3" ht="57" x14ac:dyDescent="0.2">
      <c r="A7838" s="4" t="s">
        <v>1931</v>
      </c>
      <c r="B7838" s="1" t="s">
        <v>142</v>
      </c>
      <c r="C7838" s="1" t="s">
        <v>2</v>
      </c>
    </row>
    <row r="7839" spans="1:3" ht="128.25" x14ac:dyDescent="0.2">
      <c r="A7839" s="4" t="s">
        <v>1723</v>
      </c>
      <c r="B7839" s="1" t="s">
        <v>1</v>
      </c>
      <c r="C7839" s="1" t="s">
        <v>2</v>
      </c>
    </row>
    <row r="7840" spans="1:3" ht="57" x14ac:dyDescent="0.2">
      <c r="A7840" s="4" t="s">
        <v>6019</v>
      </c>
      <c r="B7840" s="1" t="s">
        <v>4</v>
      </c>
      <c r="C7840" s="1" t="s">
        <v>2</v>
      </c>
    </row>
    <row r="7841" spans="1:3" ht="85.5" x14ac:dyDescent="0.2">
      <c r="A7841" s="4" t="s">
        <v>6433</v>
      </c>
      <c r="B7841" s="1" t="s">
        <v>18</v>
      </c>
      <c r="C7841" s="1" t="s">
        <v>2</v>
      </c>
    </row>
    <row r="7842" spans="1:3" x14ac:dyDescent="0.2">
      <c r="A7842" s="4" t="s">
        <v>180</v>
      </c>
      <c r="B7842" s="1" t="s">
        <v>142</v>
      </c>
      <c r="C7842" s="1" t="s">
        <v>2</v>
      </c>
    </row>
    <row r="7843" spans="1:3" ht="114" x14ac:dyDescent="0.2">
      <c r="A7843" s="4" t="s">
        <v>4434</v>
      </c>
      <c r="B7843" s="1" t="s">
        <v>1</v>
      </c>
      <c r="C7843" s="1" t="s">
        <v>9</v>
      </c>
    </row>
    <row r="7844" spans="1:3" ht="57" x14ac:dyDescent="0.2">
      <c r="A7844" s="4" t="s">
        <v>5415</v>
      </c>
      <c r="B7844" s="1" t="s">
        <v>1</v>
      </c>
      <c r="C7844" s="1" t="s">
        <v>2</v>
      </c>
    </row>
    <row r="7845" spans="1:3" x14ac:dyDescent="0.2">
      <c r="A7845" s="4" t="s">
        <v>6692</v>
      </c>
      <c r="B7845" s="1" t="s">
        <v>142</v>
      </c>
      <c r="C7845" s="1" t="s">
        <v>2</v>
      </c>
    </row>
    <row r="7846" spans="1:3" ht="57" x14ac:dyDescent="0.2">
      <c r="A7846" s="4" t="s">
        <v>96</v>
      </c>
      <c r="B7846" s="1" t="s">
        <v>18</v>
      </c>
      <c r="C7846" s="1" t="s">
        <v>2</v>
      </c>
    </row>
    <row r="7847" spans="1:3" ht="42.75" x14ac:dyDescent="0.2">
      <c r="A7847" s="4" t="s">
        <v>2209</v>
      </c>
      <c r="B7847" s="1" t="s">
        <v>4</v>
      </c>
      <c r="C7847" s="1" t="s">
        <v>2</v>
      </c>
    </row>
    <row r="7848" spans="1:3" ht="71.25" x14ac:dyDescent="0.2">
      <c r="A7848" s="4" t="s">
        <v>716</v>
      </c>
      <c r="B7848" s="1" t="s">
        <v>1</v>
      </c>
      <c r="C7848" s="1" t="s">
        <v>9</v>
      </c>
    </row>
    <row r="7849" spans="1:3" x14ac:dyDescent="0.2">
      <c r="A7849" s="4" t="s">
        <v>2555</v>
      </c>
      <c r="B7849" s="1" t="s">
        <v>142</v>
      </c>
      <c r="C7849" s="1" t="s">
        <v>2</v>
      </c>
    </row>
    <row r="7850" spans="1:3" ht="57" x14ac:dyDescent="0.2">
      <c r="A7850" s="4" t="s">
        <v>3453</v>
      </c>
      <c r="B7850" s="1" t="s">
        <v>4</v>
      </c>
      <c r="C7850" s="1" t="s">
        <v>2</v>
      </c>
    </row>
    <row r="7851" spans="1:3" x14ac:dyDescent="0.2">
      <c r="A7851" s="4" t="s">
        <v>4845</v>
      </c>
      <c r="B7851" s="1" t="s">
        <v>4</v>
      </c>
      <c r="C7851" s="1" t="s">
        <v>2</v>
      </c>
    </row>
    <row r="7852" spans="1:3" ht="28.5" x14ac:dyDescent="0.2">
      <c r="A7852" s="4" t="s">
        <v>6206</v>
      </c>
      <c r="B7852" s="1" t="s">
        <v>1</v>
      </c>
      <c r="C7852" s="1" t="s">
        <v>28</v>
      </c>
    </row>
    <row r="7853" spans="1:3" ht="85.5" x14ac:dyDescent="0.2">
      <c r="A7853" s="4" t="s">
        <v>611</v>
      </c>
      <c r="B7853" s="1" t="s">
        <v>1</v>
      </c>
      <c r="C7853" s="1" t="s">
        <v>2</v>
      </c>
    </row>
    <row r="7854" spans="1:3" ht="71.25" x14ac:dyDescent="0.2">
      <c r="A7854" s="4" t="s">
        <v>1234</v>
      </c>
      <c r="B7854" s="1" t="s">
        <v>4</v>
      </c>
      <c r="C7854" s="1" t="s">
        <v>2</v>
      </c>
    </row>
    <row r="7855" spans="1:3" ht="42.75" x14ac:dyDescent="0.2">
      <c r="A7855" s="4" t="s">
        <v>2950</v>
      </c>
      <c r="B7855" s="1" t="s">
        <v>4</v>
      </c>
      <c r="C7855" s="1" t="s">
        <v>2</v>
      </c>
    </row>
    <row r="7856" spans="1:3" ht="57" x14ac:dyDescent="0.2">
      <c r="A7856" s="4" t="s">
        <v>7752</v>
      </c>
      <c r="B7856" s="1" t="s">
        <v>142</v>
      </c>
      <c r="C7856" s="1" t="s">
        <v>2</v>
      </c>
    </row>
    <row r="7857" spans="1:3" ht="71.25" x14ac:dyDescent="0.2">
      <c r="A7857" s="4" t="s">
        <v>7356</v>
      </c>
      <c r="B7857" s="1" t="s">
        <v>142</v>
      </c>
      <c r="C7857" s="1" t="s">
        <v>2</v>
      </c>
    </row>
    <row r="7858" spans="1:3" ht="28.5" x14ac:dyDescent="0.2">
      <c r="A7858" s="4" t="s">
        <v>2057</v>
      </c>
      <c r="B7858" s="1" t="s">
        <v>1</v>
      </c>
      <c r="C7858" s="1" t="s">
        <v>9</v>
      </c>
    </row>
    <row r="7859" spans="1:3" ht="42.75" x14ac:dyDescent="0.2">
      <c r="A7859" s="4" t="s">
        <v>2378</v>
      </c>
      <c r="B7859" s="1" t="s">
        <v>4</v>
      </c>
      <c r="C7859" s="1" t="s">
        <v>2</v>
      </c>
    </row>
    <row r="7860" spans="1:3" ht="57" x14ac:dyDescent="0.2">
      <c r="A7860" s="4" t="s">
        <v>3434</v>
      </c>
      <c r="B7860" s="1" t="s">
        <v>1</v>
      </c>
      <c r="C7860" s="1" t="s">
        <v>2</v>
      </c>
    </row>
    <row r="7861" spans="1:3" ht="42.75" x14ac:dyDescent="0.2">
      <c r="A7861" s="4" t="s">
        <v>1441</v>
      </c>
      <c r="B7861" s="1" t="s">
        <v>4</v>
      </c>
      <c r="C7861" s="1" t="s">
        <v>2</v>
      </c>
    </row>
    <row r="7862" spans="1:3" ht="57" x14ac:dyDescent="0.2">
      <c r="A7862" s="4" t="s">
        <v>5166</v>
      </c>
      <c r="B7862" s="1" t="s">
        <v>18</v>
      </c>
      <c r="C7862" s="1" t="s">
        <v>9</v>
      </c>
    </row>
    <row r="7863" spans="1:3" ht="42.75" x14ac:dyDescent="0.2">
      <c r="A7863" s="4" t="s">
        <v>7583</v>
      </c>
      <c r="B7863" s="1" t="s">
        <v>142</v>
      </c>
      <c r="C7863" s="1" t="s">
        <v>2</v>
      </c>
    </row>
    <row r="7864" spans="1:3" ht="28.5" x14ac:dyDescent="0.2">
      <c r="A7864" s="5" t="s">
        <v>6575</v>
      </c>
      <c r="B7864" s="1" t="s">
        <v>18</v>
      </c>
      <c r="C7864" s="1" t="s">
        <v>2</v>
      </c>
    </row>
    <row r="7865" spans="1:3" ht="57" x14ac:dyDescent="0.2">
      <c r="A7865" s="4" t="s">
        <v>1771</v>
      </c>
      <c r="B7865" s="1" t="s">
        <v>1</v>
      </c>
      <c r="C7865" s="1" t="s">
        <v>9</v>
      </c>
    </row>
    <row r="7866" spans="1:3" ht="28.5" x14ac:dyDescent="0.2">
      <c r="A7866" s="4" t="s">
        <v>6261</v>
      </c>
      <c r="B7866" s="1" t="s">
        <v>18</v>
      </c>
      <c r="C7866" s="1" t="s">
        <v>9</v>
      </c>
    </row>
    <row r="7867" spans="1:3" ht="57" x14ac:dyDescent="0.2">
      <c r="A7867" s="4" t="s">
        <v>2897</v>
      </c>
      <c r="B7867" s="1" t="s">
        <v>142</v>
      </c>
      <c r="C7867" s="1" t="s">
        <v>2</v>
      </c>
    </row>
    <row r="7868" spans="1:3" x14ac:dyDescent="0.2">
      <c r="A7868" s="4" t="s">
        <v>7111</v>
      </c>
      <c r="B7868" s="1" t="s">
        <v>142</v>
      </c>
      <c r="C7868" s="1" t="s">
        <v>2</v>
      </c>
    </row>
    <row r="7869" spans="1:3" x14ac:dyDescent="0.2">
      <c r="A7869" s="4" t="s">
        <v>7097</v>
      </c>
      <c r="B7869" s="1" t="s">
        <v>142</v>
      </c>
      <c r="C7869" s="1" t="s">
        <v>2</v>
      </c>
    </row>
    <row r="7870" spans="1:3" ht="71.25" x14ac:dyDescent="0.2">
      <c r="A7870" s="4" t="s">
        <v>1109</v>
      </c>
      <c r="B7870" s="1" t="s">
        <v>1</v>
      </c>
      <c r="C7870" s="1" t="s">
        <v>9</v>
      </c>
    </row>
    <row r="7871" spans="1:3" ht="57" x14ac:dyDescent="0.2">
      <c r="A7871" s="4" t="s">
        <v>2133</v>
      </c>
      <c r="B7871" s="1" t="s">
        <v>1</v>
      </c>
      <c r="C7871" s="1" t="s">
        <v>9</v>
      </c>
    </row>
    <row r="7872" spans="1:3" ht="71.25" x14ac:dyDescent="0.2">
      <c r="A7872" s="4" t="s">
        <v>3150</v>
      </c>
      <c r="B7872" s="1" t="s">
        <v>142</v>
      </c>
      <c r="C7872" s="1" t="s">
        <v>2</v>
      </c>
    </row>
    <row r="7873" spans="1:3" x14ac:dyDescent="0.2">
      <c r="A7873" s="4" t="s">
        <v>5981</v>
      </c>
      <c r="B7873" s="1" t="s">
        <v>142</v>
      </c>
      <c r="C7873" s="1" t="s">
        <v>2</v>
      </c>
    </row>
    <row r="7874" spans="1:3" ht="28.5" x14ac:dyDescent="0.2">
      <c r="A7874" s="4" t="s">
        <v>4665</v>
      </c>
      <c r="B7874" s="1" t="s">
        <v>4</v>
      </c>
      <c r="C7874" s="1" t="s">
        <v>2</v>
      </c>
    </row>
    <row r="7875" spans="1:3" ht="42.75" x14ac:dyDescent="0.2">
      <c r="A7875" s="4" t="s">
        <v>3911</v>
      </c>
      <c r="B7875" s="1" t="s">
        <v>4</v>
      </c>
      <c r="C7875" s="1" t="s">
        <v>2</v>
      </c>
    </row>
    <row r="7876" spans="1:3" ht="42.75" x14ac:dyDescent="0.2">
      <c r="A7876" s="4" t="s">
        <v>1378</v>
      </c>
      <c r="B7876" s="1" t="s">
        <v>1</v>
      </c>
      <c r="C7876" s="1" t="s">
        <v>9</v>
      </c>
    </row>
    <row r="7877" spans="1:3" ht="42.75" x14ac:dyDescent="0.2">
      <c r="A7877" s="5" t="s">
        <v>8060</v>
      </c>
      <c r="B7877" s="1" t="s">
        <v>4</v>
      </c>
      <c r="C7877" s="1" t="s">
        <v>2</v>
      </c>
    </row>
    <row r="7878" spans="1:3" x14ac:dyDescent="0.2">
      <c r="A7878" s="4" t="s">
        <v>3079</v>
      </c>
      <c r="B7878" s="1" t="s">
        <v>142</v>
      </c>
      <c r="C7878" s="1" t="s">
        <v>2</v>
      </c>
    </row>
    <row r="7879" spans="1:3" ht="42.75" x14ac:dyDescent="0.2">
      <c r="A7879" s="4" t="s">
        <v>3164</v>
      </c>
      <c r="B7879" s="1" t="s">
        <v>142</v>
      </c>
      <c r="C7879" s="1" t="s">
        <v>2</v>
      </c>
    </row>
    <row r="7880" spans="1:3" ht="156.75" x14ac:dyDescent="0.2">
      <c r="A7880" s="4" t="s">
        <v>3289</v>
      </c>
      <c r="B7880" s="1" t="s">
        <v>4</v>
      </c>
      <c r="C7880" s="1" t="s">
        <v>2</v>
      </c>
    </row>
    <row r="7881" spans="1:3" ht="57" x14ac:dyDescent="0.2">
      <c r="A7881" s="4" t="s">
        <v>619</v>
      </c>
      <c r="B7881" s="1" t="s">
        <v>1</v>
      </c>
      <c r="C7881" s="1" t="s">
        <v>9</v>
      </c>
    </row>
    <row r="7882" spans="1:3" ht="99.75" x14ac:dyDescent="0.2">
      <c r="A7882" s="4" t="s">
        <v>6097</v>
      </c>
      <c r="B7882" s="1" t="s">
        <v>1</v>
      </c>
      <c r="C7882" s="1" t="s">
        <v>9</v>
      </c>
    </row>
    <row r="7883" spans="1:3" ht="99.75" x14ac:dyDescent="0.2">
      <c r="A7883" s="4" t="s">
        <v>675</v>
      </c>
      <c r="B7883" s="1" t="s">
        <v>1</v>
      </c>
      <c r="C7883" s="1" t="s">
        <v>28</v>
      </c>
    </row>
    <row r="7884" spans="1:3" x14ac:dyDescent="0.2">
      <c r="A7884" s="4" t="s">
        <v>5689</v>
      </c>
      <c r="B7884" s="1" t="s">
        <v>1</v>
      </c>
      <c r="C7884" s="1" t="s">
        <v>2</v>
      </c>
    </row>
    <row r="7885" spans="1:3" ht="28.5" x14ac:dyDescent="0.2">
      <c r="A7885" s="4" t="s">
        <v>4044</v>
      </c>
      <c r="B7885" s="1" t="s">
        <v>18</v>
      </c>
      <c r="C7885" s="1" t="s">
        <v>2</v>
      </c>
    </row>
    <row r="7886" spans="1:3" ht="57" x14ac:dyDescent="0.2">
      <c r="A7886" s="5" t="s">
        <v>818</v>
      </c>
      <c r="B7886" s="1" t="s">
        <v>1</v>
      </c>
      <c r="C7886" s="1" t="s">
        <v>28</v>
      </c>
    </row>
    <row r="7887" spans="1:3" ht="28.5" x14ac:dyDescent="0.2">
      <c r="A7887" s="4" t="s">
        <v>6749</v>
      </c>
      <c r="B7887" s="1" t="s">
        <v>142</v>
      </c>
      <c r="C7887" s="1" t="s">
        <v>2</v>
      </c>
    </row>
    <row r="7888" spans="1:3" x14ac:dyDescent="0.2">
      <c r="A7888" s="5" t="s">
        <v>7861</v>
      </c>
      <c r="B7888" s="1" t="s">
        <v>1</v>
      </c>
      <c r="C7888" s="1" t="s">
        <v>2</v>
      </c>
    </row>
    <row r="7889" spans="1:3" ht="57" x14ac:dyDescent="0.2">
      <c r="A7889" s="4" t="s">
        <v>5817</v>
      </c>
      <c r="B7889" s="1" t="s">
        <v>18</v>
      </c>
      <c r="C7889" s="1" t="s">
        <v>9</v>
      </c>
    </row>
    <row r="7890" spans="1:3" x14ac:dyDescent="0.2">
      <c r="A7890" s="4" t="s">
        <v>7668</v>
      </c>
      <c r="B7890" s="1" t="s">
        <v>142</v>
      </c>
      <c r="C7890" s="1" t="s">
        <v>2</v>
      </c>
    </row>
    <row r="7891" spans="1:3" ht="42.75" x14ac:dyDescent="0.2">
      <c r="A7891" s="4" t="s">
        <v>574</v>
      </c>
      <c r="B7891" s="1" t="s">
        <v>1</v>
      </c>
      <c r="C7891" s="1" t="s">
        <v>9</v>
      </c>
    </row>
    <row r="7892" spans="1:3" ht="28.5" x14ac:dyDescent="0.2">
      <c r="A7892" s="4" t="s">
        <v>5668</v>
      </c>
      <c r="B7892" s="1" t="s">
        <v>18</v>
      </c>
      <c r="C7892" s="1" t="s">
        <v>9</v>
      </c>
    </row>
    <row r="7893" spans="1:3" ht="85.5" x14ac:dyDescent="0.2">
      <c r="A7893" s="4" t="s">
        <v>2183</v>
      </c>
      <c r="B7893" s="1" t="s">
        <v>1</v>
      </c>
      <c r="C7893" s="1" t="s">
        <v>9</v>
      </c>
    </row>
    <row r="7894" spans="1:3" ht="71.25" x14ac:dyDescent="0.2">
      <c r="A7894" s="4" t="s">
        <v>3277</v>
      </c>
      <c r="B7894" s="1" t="s">
        <v>1</v>
      </c>
      <c r="C7894" s="1" t="s">
        <v>9</v>
      </c>
    </row>
    <row r="7895" spans="1:3" ht="57" x14ac:dyDescent="0.2">
      <c r="A7895" s="4" t="s">
        <v>3510</v>
      </c>
      <c r="B7895" s="1" t="s">
        <v>1</v>
      </c>
      <c r="C7895" s="1" t="s">
        <v>9</v>
      </c>
    </row>
    <row r="7896" spans="1:3" ht="71.25" x14ac:dyDescent="0.2">
      <c r="A7896" s="4" t="s">
        <v>3448</v>
      </c>
      <c r="B7896" s="1" t="s">
        <v>4</v>
      </c>
      <c r="C7896" s="1" t="s">
        <v>2</v>
      </c>
    </row>
    <row r="7897" spans="1:3" ht="142.5" x14ac:dyDescent="0.2">
      <c r="A7897" s="4" t="s">
        <v>3337</v>
      </c>
      <c r="B7897" s="1" t="s">
        <v>1</v>
      </c>
      <c r="C7897" s="1" t="s">
        <v>2</v>
      </c>
    </row>
    <row r="7898" spans="1:3" ht="85.5" x14ac:dyDescent="0.2">
      <c r="A7898" s="4" t="s">
        <v>2178</v>
      </c>
      <c r="B7898" s="1" t="s">
        <v>1</v>
      </c>
      <c r="C7898" s="1" t="s">
        <v>28</v>
      </c>
    </row>
    <row r="7899" spans="1:3" ht="71.25" x14ac:dyDescent="0.2">
      <c r="A7899" s="4" t="s">
        <v>3424</v>
      </c>
      <c r="B7899" s="1" t="s">
        <v>4</v>
      </c>
      <c r="C7899" s="1" t="s">
        <v>2</v>
      </c>
    </row>
    <row r="7900" spans="1:3" x14ac:dyDescent="0.2">
      <c r="A7900" s="4" t="s">
        <v>25</v>
      </c>
      <c r="B7900" s="1" t="s">
        <v>4</v>
      </c>
      <c r="C7900" s="1" t="s">
        <v>2</v>
      </c>
    </row>
    <row r="7901" spans="1:3" ht="42.75" x14ac:dyDescent="0.2">
      <c r="A7901" s="4" t="s">
        <v>1981</v>
      </c>
      <c r="B7901" s="1" t="s">
        <v>4</v>
      </c>
      <c r="C7901" s="1" t="s">
        <v>2</v>
      </c>
    </row>
    <row r="7902" spans="1:3" ht="28.5" x14ac:dyDescent="0.2">
      <c r="A7902" s="4" t="s">
        <v>6811</v>
      </c>
      <c r="B7902" s="1" t="s">
        <v>142</v>
      </c>
      <c r="C7902" s="1" t="s">
        <v>2</v>
      </c>
    </row>
    <row r="7903" spans="1:3" ht="99.75" x14ac:dyDescent="0.2">
      <c r="A7903" s="4" t="s">
        <v>1612</v>
      </c>
      <c r="B7903" s="1" t="s">
        <v>1</v>
      </c>
      <c r="C7903" s="1" t="s">
        <v>9</v>
      </c>
    </row>
    <row r="7904" spans="1:3" ht="128.25" x14ac:dyDescent="0.2">
      <c r="A7904" s="4" t="s">
        <v>7828</v>
      </c>
      <c r="B7904" s="1" t="s">
        <v>142</v>
      </c>
      <c r="C7904" s="1" t="s">
        <v>2</v>
      </c>
    </row>
    <row r="7905" spans="1:3" ht="99.75" x14ac:dyDescent="0.2">
      <c r="A7905" s="4" t="s">
        <v>5076</v>
      </c>
      <c r="B7905" s="1" t="s">
        <v>18</v>
      </c>
      <c r="C7905" s="1" t="s">
        <v>9</v>
      </c>
    </row>
    <row r="7906" spans="1:3" ht="99.75" x14ac:dyDescent="0.2">
      <c r="A7906" s="4" t="s">
        <v>5235</v>
      </c>
      <c r="B7906" s="1" t="s">
        <v>18</v>
      </c>
      <c r="C7906" s="1" t="s">
        <v>9</v>
      </c>
    </row>
    <row r="7907" spans="1:3" ht="99.75" x14ac:dyDescent="0.2">
      <c r="A7907" s="5" t="s">
        <v>1022</v>
      </c>
      <c r="B7907" s="1" t="s">
        <v>1</v>
      </c>
      <c r="C7907" s="1" t="s">
        <v>9</v>
      </c>
    </row>
    <row r="7908" spans="1:3" ht="42.75" x14ac:dyDescent="0.2">
      <c r="A7908" s="5" t="s">
        <v>3302</v>
      </c>
      <c r="B7908" s="1" t="s">
        <v>4</v>
      </c>
      <c r="C7908" s="1" t="s">
        <v>2</v>
      </c>
    </row>
    <row r="7909" spans="1:3" x14ac:dyDescent="0.2">
      <c r="A7909" s="4" t="s">
        <v>6782</v>
      </c>
      <c r="B7909" s="1" t="s">
        <v>142</v>
      </c>
      <c r="C7909" s="1" t="s">
        <v>2</v>
      </c>
    </row>
    <row r="7910" spans="1:3" ht="57" x14ac:dyDescent="0.2">
      <c r="A7910" s="4" t="s">
        <v>5559</v>
      </c>
      <c r="B7910" s="1" t="s">
        <v>18</v>
      </c>
      <c r="C7910" s="1" t="s">
        <v>28</v>
      </c>
    </row>
    <row r="7911" spans="1:3" x14ac:dyDescent="0.2">
      <c r="A7911" s="4" t="s">
        <v>7783</v>
      </c>
      <c r="B7911" s="1" t="s">
        <v>142</v>
      </c>
      <c r="C7911" s="1" t="s">
        <v>2</v>
      </c>
    </row>
    <row r="7912" spans="1:3" ht="71.25" x14ac:dyDescent="0.2">
      <c r="A7912" s="4" t="s">
        <v>2477</v>
      </c>
      <c r="B7912" s="1" t="s">
        <v>4</v>
      </c>
      <c r="C7912" s="1" t="s">
        <v>2</v>
      </c>
    </row>
    <row r="7913" spans="1:3" ht="71.25" x14ac:dyDescent="0.2">
      <c r="A7913" s="5" t="s">
        <v>783</v>
      </c>
      <c r="B7913" s="1" t="s">
        <v>4</v>
      </c>
      <c r="C7913" s="1" t="s">
        <v>2</v>
      </c>
    </row>
    <row r="7914" spans="1:3" ht="42.75" x14ac:dyDescent="0.2">
      <c r="A7914" s="4" t="s">
        <v>5275</v>
      </c>
      <c r="B7914" s="1" t="s">
        <v>4</v>
      </c>
      <c r="C7914" s="1" t="s">
        <v>2</v>
      </c>
    </row>
    <row r="7915" spans="1:3" ht="85.5" x14ac:dyDescent="0.2">
      <c r="A7915" s="4" t="s">
        <v>1117</v>
      </c>
      <c r="B7915" s="1" t="s">
        <v>1</v>
      </c>
      <c r="C7915" s="1" t="s">
        <v>9</v>
      </c>
    </row>
    <row r="7916" spans="1:3" x14ac:dyDescent="0.2">
      <c r="A7916" s="4" t="s">
        <v>4249</v>
      </c>
      <c r="B7916" s="1" t="s">
        <v>4</v>
      </c>
      <c r="C7916" s="1" t="s">
        <v>2</v>
      </c>
    </row>
    <row r="7917" spans="1:3" ht="57" x14ac:dyDescent="0.2">
      <c r="A7917" s="4" t="s">
        <v>7663</v>
      </c>
      <c r="B7917" s="1" t="s">
        <v>142</v>
      </c>
      <c r="C7917" s="1" t="s">
        <v>2</v>
      </c>
    </row>
    <row r="7918" spans="1:3" ht="71.25" x14ac:dyDescent="0.2">
      <c r="A7918" s="4" t="s">
        <v>2693</v>
      </c>
      <c r="B7918" s="1" t="s">
        <v>18</v>
      </c>
      <c r="C7918" s="1" t="s">
        <v>28</v>
      </c>
    </row>
    <row r="7919" spans="1:3" x14ac:dyDescent="0.2">
      <c r="A7919" s="4" t="s">
        <v>1436</v>
      </c>
      <c r="B7919" s="1" t="s">
        <v>1</v>
      </c>
      <c r="C7919" s="1" t="s">
        <v>2</v>
      </c>
    </row>
    <row r="7920" spans="1:3" ht="71.25" x14ac:dyDescent="0.2">
      <c r="A7920" s="4" t="s">
        <v>1208</v>
      </c>
      <c r="B7920" s="1" t="s">
        <v>1</v>
      </c>
      <c r="C7920" s="1" t="s">
        <v>9</v>
      </c>
    </row>
    <row r="7921" spans="1:3" ht="71.25" x14ac:dyDescent="0.2">
      <c r="A7921" s="4" t="s">
        <v>4007</v>
      </c>
      <c r="B7921" s="1" t="s">
        <v>4</v>
      </c>
      <c r="C7921" s="1" t="s">
        <v>2</v>
      </c>
    </row>
    <row r="7922" spans="1:3" ht="142.5" x14ac:dyDescent="0.2">
      <c r="A7922" s="4" t="s">
        <v>4444</v>
      </c>
      <c r="B7922" s="1" t="s">
        <v>1</v>
      </c>
      <c r="C7922" s="1" t="s">
        <v>2</v>
      </c>
    </row>
    <row r="7923" spans="1:3" ht="57" x14ac:dyDescent="0.2">
      <c r="A7923" s="5" t="s">
        <v>3299</v>
      </c>
      <c r="B7923" s="1" t="s">
        <v>4</v>
      </c>
      <c r="C7923" s="1" t="s">
        <v>2</v>
      </c>
    </row>
    <row r="7924" spans="1:3" ht="57" x14ac:dyDescent="0.2">
      <c r="A7924" s="5" t="s">
        <v>4087</v>
      </c>
      <c r="B7924" s="1" t="s">
        <v>18</v>
      </c>
      <c r="C7924" s="1" t="s">
        <v>28</v>
      </c>
    </row>
    <row r="7925" spans="1:3" ht="156.75" x14ac:dyDescent="0.2">
      <c r="A7925" s="4" t="s">
        <v>1272</v>
      </c>
      <c r="B7925" s="1" t="s">
        <v>4</v>
      </c>
      <c r="C7925" s="1" t="s">
        <v>2</v>
      </c>
    </row>
    <row r="7926" spans="1:3" ht="28.5" x14ac:dyDescent="0.2">
      <c r="A7926" s="4" t="s">
        <v>5713</v>
      </c>
      <c r="B7926" s="1" t="s">
        <v>4</v>
      </c>
      <c r="C7926" s="1" t="s">
        <v>2</v>
      </c>
    </row>
    <row r="7927" spans="1:3" ht="99.75" x14ac:dyDescent="0.2">
      <c r="A7927" s="4" t="s">
        <v>5824</v>
      </c>
      <c r="B7927" s="1" t="s">
        <v>1</v>
      </c>
      <c r="C7927" s="1" t="s">
        <v>9</v>
      </c>
    </row>
    <row r="7928" spans="1:3" ht="28.5" x14ac:dyDescent="0.2">
      <c r="A7928" s="5" t="s">
        <v>3957</v>
      </c>
      <c r="B7928" s="1" t="s">
        <v>18</v>
      </c>
      <c r="C7928" s="1" t="s">
        <v>2</v>
      </c>
    </row>
    <row r="7929" spans="1:3" ht="99.75" x14ac:dyDescent="0.2">
      <c r="A7929" s="4" t="s">
        <v>1581</v>
      </c>
      <c r="B7929" s="1" t="s">
        <v>1</v>
      </c>
      <c r="C7929" s="1" t="s">
        <v>9</v>
      </c>
    </row>
    <row r="7930" spans="1:3" ht="42.75" x14ac:dyDescent="0.2">
      <c r="A7930" s="4" t="s">
        <v>5039</v>
      </c>
      <c r="B7930" s="1" t="s">
        <v>4</v>
      </c>
      <c r="C7930" s="1" t="s">
        <v>2</v>
      </c>
    </row>
    <row r="7931" spans="1:3" ht="99.75" x14ac:dyDescent="0.2">
      <c r="A7931" s="4" t="s">
        <v>4880</v>
      </c>
      <c r="B7931" s="1" t="s">
        <v>1</v>
      </c>
      <c r="C7931" s="1" t="s">
        <v>2</v>
      </c>
    </row>
    <row r="7932" spans="1:3" ht="28.5" x14ac:dyDescent="0.2">
      <c r="A7932" s="4" t="s">
        <v>394</v>
      </c>
      <c r="B7932" s="1" t="s">
        <v>1</v>
      </c>
      <c r="C7932" s="1" t="s">
        <v>2</v>
      </c>
    </row>
    <row r="7933" spans="1:3" ht="99.75" x14ac:dyDescent="0.2">
      <c r="A7933" s="4" t="s">
        <v>4545</v>
      </c>
      <c r="B7933" s="1" t="s">
        <v>1</v>
      </c>
      <c r="C7933" s="1" t="s">
        <v>2</v>
      </c>
    </row>
    <row r="7934" spans="1:3" ht="42.75" x14ac:dyDescent="0.2">
      <c r="A7934" s="4" t="s">
        <v>3534</v>
      </c>
      <c r="B7934" s="1" t="s">
        <v>4</v>
      </c>
      <c r="C7934" s="1" t="s">
        <v>2</v>
      </c>
    </row>
    <row r="7935" spans="1:3" x14ac:dyDescent="0.2">
      <c r="A7935" s="4" t="s">
        <v>6868</v>
      </c>
      <c r="B7935" s="1" t="s">
        <v>142</v>
      </c>
      <c r="C7935" s="1" t="s">
        <v>2</v>
      </c>
    </row>
    <row r="7936" spans="1:3" ht="42.75" x14ac:dyDescent="0.2">
      <c r="A7936" s="5" t="s">
        <v>7887</v>
      </c>
      <c r="B7936" s="1" t="s">
        <v>1</v>
      </c>
      <c r="C7936" s="1" t="s">
        <v>9</v>
      </c>
    </row>
    <row r="7937" spans="1:3" ht="42.75" x14ac:dyDescent="0.2">
      <c r="A7937" s="4" t="s">
        <v>8</v>
      </c>
      <c r="B7937" s="1" t="s">
        <v>1</v>
      </c>
      <c r="C7937" s="1" t="s">
        <v>9</v>
      </c>
    </row>
    <row r="7938" spans="1:3" ht="42.75" x14ac:dyDescent="0.2">
      <c r="A7938" s="4" t="s">
        <v>3433</v>
      </c>
      <c r="B7938" s="1" t="s">
        <v>4</v>
      </c>
      <c r="C7938" s="1" t="s">
        <v>2</v>
      </c>
    </row>
    <row r="7939" spans="1:3" ht="42.75" x14ac:dyDescent="0.2">
      <c r="A7939" s="5" t="s">
        <v>8268</v>
      </c>
      <c r="B7939" s="1" t="s">
        <v>4</v>
      </c>
      <c r="C7939" s="1" t="s">
        <v>2</v>
      </c>
    </row>
    <row r="7940" spans="1:3" ht="28.5" x14ac:dyDescent="0.2">
      <c r="A7940" s="4" t="s">
        <v>1268</v>
      </c>
      <c r="B7940" s="1" t="s">
        <v>142</v>
      </c>
      <c r="C7940" s="1" t="s">
        <v>2</v>
      </c>
    </row>
    <row r="7941" spans="1:3" ht="114" x14ac:dyDescent="0.2">
      <c r="A7941" s="4" t="s">
        <v>431</v>
      </c>
      <c r="B7941" s="1" t="s">
        <v>1</v>
      </c>
      <c r="C7941" s="1" t="s">
        <v>2</v>
      </c>
    </row>
    <row r="7942" spans="1:3" ht="71.25" x14ac:dyDescent="0.2">
      <c r="A7942" s="4" t="s">
        <v>401</v>
      </c>
      <c r="B7942" s="1" t="s">
        <v>1</v>
      </c>
      <c r="C7942" s="1" t="s">
        <v>2</v>
      </c>
    </row>
    <row r="7943" spans="1:3" ht="28.5" x14ac:dyDescent="0.2">
      <c r="A7943" s="4" t="s">
        <v>5806</v>
      </c>
      <c r="B7943" s="1" t="s">
        <v>1</v>
      </c>
      <c r="C7943" s="1" t="s">
        <v>28</v>
      </c>
    </row>
    <row r="7944" spans="1:3" x14ac:dyDescent="0.2">
      <c r="A7944" s="4" t="s">
        <v>7115</v>
      </c>
      <c r="B7944" s="1" t="s">
        <v>142</v>
      </c>
      <c r="C7944" s="1" t="s">
        <v>2</v>
      </c>
    </row>
    <row r="7945" spans="1:3" ht="71.25" x14ac:dyDescent="0.2">
      <c r="A7945" s="4" t="s">
        <v>5227</v>
      </c>
      <c r="B7945" s="1" t="s">
        <v>18</v>
      </c>
      <c r="C7945" s="1" t="s">
        <v>9</v>
      </c>
    </row>
    <row r="7946" spans="1:3" ht="57" x14ac:dyDescent="0.2">
      <c r="A7946" s="4" t="s">
        <v>5095</v>
      </c>
      <c r="B7946" s="1" t="s">
        <v>1</v>
      </c>
      <c r="C7946" s="1" t="s">
        <v>9</v>
      </c>
    </row>
    <row r="7947" spans="1:3" ht="71.25" x14ac:dyDescent="0.2">
      <c r="A7947" s="4" t="s">
        <v>5745</v>
      </c>
      <c r="B7947" s="1" t="s">
        <v>142</v>
      </c>
      <c r="C7947" s="1" t="s">
        <v>2</v>
      </c>
    </row>
    <row r="7948" spans="1:3" ht="199.5" x14ac:dyDescent="0.2">
      <c r="A7948" s="4" t="s">
        <v>3645</v>
      </c>
      <c r="B7948" s="1" t="s">
        <v>1</v>
      </c>
      <c r="C7948" s="1" t="s">
        <v>2</v>
      </c>
    </row>
    <row r="7949" spans="1:3" ht="114" x14ac:dyDescent="0.2">
      <c r="A7949" s="4" t="s">
        <v>3278</v>
      </c>
      <c r="B7949" s="1" t="s">
        <v>4</v>
      </c>
      <c r="C7949" s="1" t="s">
        <v>2</v>
      </c>
    </row>
    <row r="7950" spans="1:3" ht="71.25" x14ac:dyDescent="0.2">
      <c r="A7950" s="4" t="s">
        <v>2271</v>
      </c>
      <c r="B7950" s="1" t="s">
        <v>4</v>
      </c>
      <c r="C7950" s="1" t="s">
        <v>2</v>
      </c>
    </row>
    <row r="7951" spans="1:3" ht="71.25" x14ac:dyDescent="0.2">
      <c r="A7951" s="4" t="s">
        <v>4333</v>
      </c>
      <c r="B7951" s="1" t="s">
        <v>4</v>
      </c>
      <c r="C7951" s="1" t="s">
        <v>2</v>
      </c>
    </row>
    <row r="7952" spans="1:3" ht="57" x14ac:dyDescent="0.2">
      <c r="A7952" s="4" t="s">
        <v>1830</v>
      </c>
      <c r="B7952" s="1" t="s">
        <v>4</v>
      </c>
      <c r="C7952" s="1" t="s">
        <v>2</v>
      </c>
    </row>
    <row r="7953" spans="1:3" ht="57" x14ac:dyDescent="0.2">
      <c r="A7953" s="4" t="s">
        <v>4498</v>
      </c>
      <c r="B7953" s="1" t="s">
        <v>4</v>
      </c>
      <c r="C7953" s="1" t="s">
        <v>2</v>
      </c>
    </row>
    <row r="7954" spans="1:3" ht="42.75" x14ac:dyDescent="0.2">
      <c r="A7954" s="4" t="s">
        <v>5973</v>
      </c>
      <c r="B7954" s="1" t="s">
        <v>1</v>
      </c>
      <c r="C7954" s="1" t="s">
        <v>9</v>
      </c>
    </row>
    <row r="7955" spans="1:3" ht="85.5" x14ac:dyDescent="0.2">
      <c r="A7955" s="4" t="s">
        <v>6295</v>
      </c>
      <c r="B7955" s="1" t="s">
        <v>1</v>
      </c>
      <c r="C7955" s="1" t="s">
        <v>2</v>
      </c>
    </row>
    <row r="7956" spans="1:3" ht="71.25" x14ac:dyDescent="0.2">
      <c r="A7956" s="4" t="s">
        <v>4119</v>
      </c>
      <c r="B7956" s="1" t="s">
        <v>1</v>
      </c>
      <c r="C7956" s="1" t="s">
        <v>2</v>
      </c>
    </row>
    <row r="7957" spans="1:3" ht="71.25" x14ac:dyDescent="0.2">
      <c r="A7957" s="4" t="s">
        <v>2965</v>
      </c>
      <c r="B7957" s="1" t="s">
        <v>142</v>
      </c>
      <c r="C7957" s="1" t="s">
        <v>2</v>
      </c>
    </row>
    <row r="7958" spans="1:3" ht="71.25" x14ac:dyDescent="0.2">
      <c r="A7958" s="4" t="s">
        <v>486</v>
      </c>
      <c r="B7958" s="1" t="s">
        <v>1</v>
      </c>
      <c r="C7958" s="1" t="s">
        <v>9</v>
      </c>
    </row>
    <row r="7959" spans="1:3" ht="42.75" x14ac:dyDescent="0.2">
      <c r="A7959" s="4" t="s">
        <v>6818</v>
      </c>
      <c r="B7959" s="1" t="s">
        <v>142</v>
      </c>
      <c r="C7959" s="1" t="s">
        <v>2</v>
      </c>
    </row>
    <row r="7960" spans="1:3" ht="85.5" x14ac:dyDescent="0.2">
      <c r="A7960" s="4" t="s">
        <v>5770</v>
      </c>
      <c r="B7960" s="1" t="s">
        <v>4</v>
      </c>
      <c r="C7960" s="1" t="s">
        <v>9</v>
      </c>
    </row>
    <row r="7961" spans="1:3" ht="57" x14ac:dyDescent="0.2">
      <c r="A7961" s="4" t="s">
        <v>1943</v>
      </c>
      <c r="B7961" s="1" t="s">
        <v>1</v>
      </c>
      <c r="C7961" s="1" t="s">
        <v>9</v>
      </c>
    </row>
    <row r="7962" spans="1:3" ht="42.75" x14ac:dyDescent="0.2">
      <c r="A7962" s="4" t="s">
        <v>6925</v>
      </c>
      <c r="B7962" s="1" t="s">
        <v>142</v>
      </c>
      <c r="C7962" s="1" t="s">
        <v>2</v>
      </c>
    </row>
    <row r="7963" spans="1:3" ht="114" x14ac:dyDescent="0.2">
      <c r="A7963" s="4" t="s">
        <v>1319</v>
      </c>
      <c r="B7963" s="1" t="s">
        <v>1</v>
      </c>
      <c r="C7963" s="1" t="s">
        <v>2</v>
      </c>
    </row>
    <row r="7964" spans="1:3" ht="71.25" x14ac:dyDescent="0.2">
      <c r="A7964" s="5" t="s">
        <v>936</v>
      </c>
      <c r="B7964" s="1" t="s">
        <v>4</v>
      </c>
      <c r="C7964" s="1" t="s">
        <v>2</v>
      </c>
    </row>
    <row r="7965" spans="1:3" ht="42.75" x14ac:dyDescent="0.2">
      <c r="A7965" s="4" t="s">
        <v>1970</v>
      </c>
      <c r="B7965" s="1" t="s">
        <v>4</v>
      </c>
      <c r="C7965" s="1" t="s">
        <v>2</v>
      </c>
    </row>
    <row r="7966" spans="1:3" ht="42.75" x14ac:dyDescent="0.2">
      <c r="A7966" s="4" t="s">
        <v>2668</v>
      </c>
      <c r="B7966" s="1" t="s">
        <v>142</v>
      </c>
      <c r="C7966" s="1" t="s">
        <v>9</v>
      </c>
    </row>
    <row r="7967" spans="1:3" ht="57" x14ac:dyDescent="0.2">
      <c r="A7967" s="4" t="s">
        <v>5490</v>
      </c>
      <c r="B7967" s="1" t="s">
        <v>18</v>
      </c>
      <c r="C7967" s="1" t="s">
        <v>28</v>
      </c>
    </row>
    <row r="7968" spans="1:3" ht="71.25" x14ac:dyDescent="0.2">
      <c r="A7968" s="4" t="s">
        <v>4607</v>
      </c>
      <c r="B7968" s="1" t="s">
        <v>1</v>
      </c>
      <c r="C7968" s="1" t="s">
        <v>2</v>
      </c>
    </row>
    <row r="7969" spans="1:3" ht="42.75" x14ac:dyDescent="0.2">
      <c r="A7969" s="4" t="s">
        <v>5440</v>
      </c>
      <c r="B7969" s="1" t="s">
        <v>18</v>
      </c>
      <c r="C7969" s="1" t="s">
        <v>9</v>
      </c>
    </row>
    <row r="7970" spans="1:3" ht="71.25" x14ac:dyDescent="0.2">
      <c r="A7970" s="4" t="s">
        <v>6989</v>
      </c>
      <c r="B7970" s="1" t="s">
        <v>142</v>
      </c>
      <c r="C7970" s="1" t="s">
        <v>2</v>
      </c>
    </row>
    <row r="7971" spans="1:3" x14ac:dyDescent="0.2">
      <c r="A7971" s="4" t="s">
        <v>7774</v>
      </c>
      <c r="B7971" s="1" t="s">
        <v>142</v>
      </c>
      <c r="C7971" s="1" t="s">
        <v>2</v>
      </c>
    </row>
    <row r="7972" spans="1:3" x14ac:dyDescent="0.2">
      <c r="A7972" s="4" t="s">
        <v>7092</v>
      </c>
      <c r="B7972" s="1" t="s">
        <v>142</v>
      </c>
      <c r="C7972" s="1" t="s">
        <v>2</v>
      </c>
    </row>
    <row r="7973" spans="1:3" ht="85.5" x14ac:dyDescent="0.2">
      <c r="A7973" s="5" t="s">
        <v>751</v>
      </c>
      <c r="B7973" s="1" t="s">
        <v>1</v>
      </c>
      <c r="C7973" s="1" t="s">
        <v>9</v>
      </c>
    </row>
    <row r="7974" spans="1:3" ht="99.75" x14ac:dyDescent="0.2">
      <c r="A7974" s="5" t="s">
        <v>8151</v>
      </c>
      <c r="B7974" s="1" t="s">
        <v>4</v>
      </c>
      <c r="C7974" s="1" t="s">
        <v>2</v>
      </c>
    </row>
    <row r="7975" spans="1:3" ht="71.25" x14ac:dyDescent="0.2">
      <c r="A7975" s="4" t="s">
        <v>1432</v>
      </c>
      <c r="B7975" s="1" t="s">
        <v>142</v>
      </c>
      <c r="C7975" s="1" t="s">
        <v>2</v>
      </c>
    </row>
    <row r="7976" spans="1:3" ht="57" x14ac:dyDescent="0.2">
      <c r="A7976" s="4" t="s">
        <v>2872</v>
      </c>
      <c r="B7976" s="1" t="s">
        <v>142</v>
      </c>
      <c r="C7976" s="1" t="s">
        <v>2</v>
      </c>
    </row>
    <row r="7977" spans="1:3" ht="57" x14ac:dyDescent="0.2">
      <c r="A7977" s="4" t="s">
        <v>6173</v>
      </c>
      <c r="B7977" s="1" t="s">
        <v>1</v>
      </c>
      <c r="C7977" s="1" t="s">
        <v>28</v>
      </c>
    </row>
    <row r="7978" spans="1:3" ht="28.5" x14ac:dyDescent="0.2">
      <c r="A7978" s="4" t="s">
        <v>7071</v>
      </c>
      <c r="B7978" s="1" t="s">
        <v>142</v>
      </c>
      <c r="C7978" s="1" t="s">
        <v>2</v>
      </c>
    </row>
    <row r="7979" spans="1:3" ht="42.75" x14ac:dyDescent="0.2">
      <c r="A7979" s="4" t="s">
        <v>2231</v>
      </c>
      <c r="B7979" s="1" t="s">
        <v>1</v>
      </c>
      <c r="C7979" s="1" t="s">
        <v>28</v>
      </c>
    </row>
    <row r="7980" spans="1:3" ht="57" x14ac:dyDescent="0.2">
      <c r="A7980" s="4" t="s">
        <v>3580</v>
      </c>
      <c r="B7980" s="1" t="s">
        <v>4</v>
      </c>
      <c r="C7980" s="1" t="s">
        <v>2</v>
      </c>
    </row>
    <row r="7981" spans="1:3" ht="128.25" x14ac:dyDescent="0.2">
      <c r="A7981" s="4" t="s">
        <v>4612</v>
      </c>
      <c r="B7981" s="1" t="s">
        <v>1</v>
      </c>
      <c r="C7981" s="1" t="s">
        <v>9</v>
      </c>
    </row>
    <row r="7982" spans="1:3" ht="114" x14ac:dyDescent="0.2">
      <c r="A7982" s="4" t="s">
        <v>3830</v>
      </c>
      <c r="B7982" s="1" t="s">
        <v>4</v>
      </c>
      <c r="C7982" s="1" t="s">
        <v>2</v>
      </c>
    </row>
    <row r="7983" spans="1:3" ht="57" x14ac:dyDescent="0.2">
      <c r="A7983" s="4" t="s">
        <v>6022</v>
      </c>
      <c r="B7983" s="1" t="s">
        <v>18</v>
      </c>
      <c r="C7983" s="1" t="s">
        <v>9</v>
      </c>
    </row>
    <row r="7984" spans="1:3" ht="42.75" x14ac:dyDescent="0.2">
      <c r="A7984" s="5" t="s">
        <v>867</v>
      </c>
      <c r="B7984" s="1" t="s">
        <v>4</v>
      </c>
      <c r="C7984" s="1" t="s">
        <v>2</v>
      </c>
    </row>
    <row r="7985" spans="1:3" ht="71.25" x14ac:dyDescent="0.2">
      <c r="A7985" s="4" t="s">
        <v>4252</v>
      </c>
      <c r="B7985" s="1" t="s">
        <v>142</v>
      </c>
      <c r="C7985" s="1" t="s">
        <v>28</v>
      </c>
    </row>
    <row r="7986" spans="1:3" ht="57" x14ac:dyDescent="0.2">
      <c r="A7986" s="5" t="s">
        <v>977</v>
      </c>
      <c r="B7986" s="1" t="s">
        <v>4</v>
      </c>
      <c r="C7986" s="1" t="s">
        <v>2</v>
      </c>
    </row>
    <row r="7987" spans="1:3" ht="57" x14ac:dyDescent="0.2">
      <c r="A7987" s="5" t="s">
        <v>8174</v>
      </c>
      <c r="B7987" s="1" t="s">
        <v>4</v>
      </c>
      <c r="C7987" s="1" t="s">
        <v>9</v>
      </c>
    </row>
    <row r="7988" spans="1:3" ht="171" x14ac:dyDescent="0.2">
      <c r="A7988" s="4" t="s">
        <v>6455</v>
      </c>
      <c r="B7988" s="1" t="s">
        <v>18</v>
      </c>
      <c r="C7988" s="1" t="s">
        <v>9</v>
      </c>
    </row>
    <row r="7989" spans="1:3" ht="85.5" x14ac:dyDescent="0.2">
      <c r="A7989" s="4" t="s">
        <v>5296</v>
      </c>
      <c r="B7989" s="1" t="s">
        <v>1</v>
      </c>
      <c r="C7989" s="1" t="s">
        <v>2</v>
      </c>
    </row>
    <row r="7990" spans="1:3" ht="114" x14ac:dyDescent="0.2">
      <c r="A7990" s="5" t="s">
        <v>8067</v>
      </c>
      <c r="B7990" s="1" t="s">
        <v>4</v>
      </c>
      <c r="C7990" s="1" t="s">
        <v>2</v>
      </c>
    </row>
    <row r="7991" spans="1:3" x14ac:dyDescent="0.2">
      <c r="A7991" s="4" t="s">
        <v>7167</v>
      </c>
      <c r="B7991" s="1" t="s">
        <v>142</v>
      </c>
      <c r="C7991" s="1" t="s">
        <v>2</v>
      </c>
    </row>
    <row r="7992" spans="1:3" ht="28.5" x14ac:dyDescent="0.2">
      <c r="A7992" s="4" t="s">
        <v>6175</v>
      </c>
      <c r="B7992" s="1" t="s">
        <v>1</v>
      </c>
      <c r="C7992" s="1" t="s">
        <v>2</v>
      </c>
    </row>
    <row r="7993" spans="1:3" ht="85.5" x14ac:dyDescent="0.2">
      <c r="A7993" s="4" t="s">
        <v>3784</v>
      </c>
      <c r="B7993" s="1" t="s">
        <v>1</v>
      </c>
      <c r="C7993" s="1" t="s">
        <v>2</v>
      </c>
    </row>
    <row r="7994" spans="1:3" ht="57" x14ac:dyDescent="0.2">
      <c r="A7994" s="4" t="s">
        <v>3114</v>
      </c>
      <c r="B7994" s="1" t="s">
        <v>142</v>
      </c>
      <c r="C7994" s="1" t="s">
        <v>2</v>
      </c>
    </row>
    <row r="7995" spans="1:3" ht="71.25" x14ac:dyDescent="0.2">
      <c r="A7995" s="5" t="s">
        <v>6505</v>
      </c>
      <c r="B7995" s="1" t="s">
        <v>18</v>
      </c>
      <c r="C7995" s="1" t="s">
        <v>2</v>
      </c>
    </row>
    <row r="7996" spans="1:3" ht="28.5" x14ac:dyDescent="0.2">
      <c r="A7996" s="4" t="s">
        <v>2905</v>
      </c>
      <c r="B7996" s="1" t="s">
        <v>142</v>
      </c>
      <c r="C7996" s="1" t="s">
        <v>2</v>
      </c>
    </row>
    <row r="7997" spans="1:3" x14ac:dyDescent="0.2">
      <c r="A7997" s="4" t="s">
        <v>2985</v>
      </c>
      <c r="B7997" s="1" t="s">
        <v>142</v>
      </c>
      <c r="C7997" s="1" t="s">
        <v>2</v>
      </c>
    </row>
    <row r="7998" spans="1:3" ht="57" x14ac:dyDescent="0.2">
      <c r="A7998" s="4" t="s">
        <v>185</v>
      </c>
      <c r="B7998" s="1" t="s">
        <v>1</v>
      </c>
      <c r="C7998" s="1" t="s">
        <v>2</v>
      </c>
    </row>
    <row r="7999" spans="1:3" x14ac:dyDescent="0.2">
      <c r="A7999" s="4" t="s">
        <v>6306</v>
      </c>
      <c r="B7999" s="1" t="s">
        <v>18</v>
      </c>
      <c r="C7999" s="1" t="s">
        <v>9</v>
      </c>
    </row>
    <row r="8000" spans="1:3" ht="28.5" x14ac:dyDescent="0.2">
      <c r="A8000" s="4" t="s">
        <v>2174</v>
      </c>
      <c r="B8000" s="1" t="s">
        <v>1</v>
      </c>
      <c r="C8000" s="1" t="s">
        <v>28</v>
      </c>
    </row>
    <row r="8001" spans="1:3" x14ac:dyDescent="0.2">
      <c r="A8001" s="4" t="s">
        <v>5510</v>
      </c>
      <c r="B8001" s="1" t="s">
        <v>1</v>
      </c>
      <c r="C8001" s="1" t="s">
        <v>2</v>
      </c>
    </row>
    <row r="8002" spans="1:3" ht="85.5" x14ac:dyDescent="0.2">
      <c r="A8002" s="5" t="s">
        <v>7982</v>
      </c>
      <c r="B8002" s="1" t="s">
        <v>4</v>
      </c>
      <c r="C8002" s="1" t="s">
        <v>2</v>
      </c>
    </row>
    <row r="8003" spans="1:3" ht="42.75" x14ac:dyDescent="0.2">
      <c r="A8003" s="4" t="s">
        <v>200</v>
      </c>
      <c r="B8003" s="1" t="s">
        <v>4</v>
      </c>
      <c r="C8003" s="1" t="s">
        <v>2</v>
      </c>
    </row>
    <row r="8004" spans="1:3" ht="114" x14ac:dyDescent="0.2">
      <c r="A8004" s="4" t="s">
        <v>3205</v>
      </c>
      <c r="B8004" s="1" t="s">
        <v>1</v>
      </c>
      <c r="C8004" s="1" t="s">
        <v>2</v>
      </c>
    </row>
    <row r="8005" spans="1:3" ht="71.25" x14ac:dyDescent="0.2">
      <c r="A8005" s="4" t="s">
        <v>3777</v>
      </c>
      <c r="B8005" s="1" t="s">
        <v>1</v>
      </c>
      <c r="C8005" s="1" t="s">
        <v>2</v>
      </c>
    </row>
    <row r="8006" spans="1:3" ht="85.5" x14ac:dyDescent="0.2">
      <c r="A8006" s="4" t="s">
        <v>3254</v>
      </c>
      <c r="B8006" s="1" t="s">
        <v>4</v>
      </c>
      <c r="C8006" s="1" t="s">
        <v>2</v>
      </c>
    </row>
    <row r="8007" spans="1:3" ht="71.25" x14ac:dyDescent="0.2">
      <c r="A8007" s="4" t="s">
        <v>2919</v>
      </c>
      <c r="B8007" s="1" t="s">
        <v>4</v>
      </c>
      <c r="C8007" s="1" t="s">
        <v>2</v>
      </c>
    </row>
    <row r="8008" spans="1:3" ht="57" x14ac:dyDescent="0.2">
      <c r="A8008" s="4" t="s">
        <v>1700</v>
      </c>
      <c r="B8008" s="1" t="s">
        <v>1</v>
      </c>
      <c r="C8008" s="1" t="s">
        <v>28</v>
      </c>
    </row>
    <row r="8009" spans="1:3" ht="42.75" x14ac:dyDescent="0.2">
      <c r="A8009" s="4" t="s">
        <v>145</v>
      </c>
      <c r="B8009" s="1" t="s">
        <v>142</v>
      </c>
      <c r="C8009" s="1" t="s">
        <v>2</v>
      </c>
    </row>
    <row r="8010" spans="1:3" ht="28.5" x14ac:dyDescent="0.2">
      <c r="A8010" s="4" t="s">
        <v>1577</v>
      </c>
      <c r="B8010" s="1" t="s">
        <v>1</v>
      </c>
      <c r="C8010" s="1" t="s">
        <v>9</v>
      </c>
    </row>
    <row r="8011" spans="1:3" ht="57" x14ac:dyDescent="0.2">
      <c r="A8011" s="4" t="s">
        <v>3147</v>
      </c>
      <c r="B8011" s="1" t="s">
        <v>142</v>
      </c>
      <c r="C8011" s="1" t="s">
        <v>2</v>
      </c>
    </row>
    <row r="8012" spans="1:3" ht="42.75" x14ac:dyDescent="0.2">
      <c r="A8012" s="4" t="s">
        <v>3002</v>
      </c>
      <c r="B8012" s="1" t="s">
        <v>142</v>
      </c>
      <c r="C8012" s="1" t="s">
        <v>2</v>
      </c>
    </row>
    <row r="8013" spans="1:3" ht="99.75" x14ac:dyDescent="0.2">
      <c r="A8013" s="4" t="s">
        <v>4690</v>
      </c>
      <c r="B8013" s="1" t="s">
        <v>18</v>
      </c>
      <c r="C8013" s="1" t="s">
        <v>9</v>
      </c>
    </row>
    <row r="8014" spans="1:3" x14ac:dyDescent="0.2">
      <c r="A8014" s="4" t="s">
        <v>6793</v>
      </c>
      <c r="B8014" s="1" t="s">
        <v>142</v>
      </c>
      <c r="C8014" s="1" t="s">
        <v>2</v>
      </c>
    </row>
    <row r="8015" spans="1:3" ht="71.25" x14ac:dyDescent="0.2">
      <c r="A8015" s="4" t="s">
        <v>615</v>
      </c>
      <c r="B8015" s="1" t="s">
        <v>1</v>
      </c>
      <c r="C8015" s="1" t="s">
        <v>9</v>
      </c>
    </row>
    <row r="8016" spans="1:3" ht="85.5" x14ac:dyDescent="0.2">
      <c r="A8016" s="4" t="s">
        <v>144</v>
      </c>
      <c r="B8016" s="1" t="s">
        <v>1</v>
      </c>
      <c r="C8016" s="1" t="s">
        <v>2</v>
      </c>
    </row>
    <row r="8017" spans="1:3" ht="57" x14ac:dyDescent="0.2">
      <c r="A8017" s="4" t="s">
        <v>3667</v>
      </c>
      <c r="B8017" s="1" t="s">
        <v>4</v>
      </c>
      <c r="C8017" s="1" t="s">
        <v>2</v>
      </c>
    </row>
    <row r="8018" spans="1:3" ht="71.25" x14ac:dyDescent="0.2">
      <c r="A8018" s="4" t="s">
        <v>6447</v>
      </c>
      <c r="B8018" s="1" t="s">
        <v>18</v>
      </c>
      <c r="C8018" s="1" t="s">
        <v>9</v>
      </c>
    </row>
    <row r="8019" spans="1:3" ht="57" x14ac:dyDescent="0.2">
      <c r="A8019" s="4" t="s">
        <v>5144</v>
      </c>
      <c r="B8019" s="1" t="s">
        <v>1</v>
      </c>
      <c r="C8019" s="1" t="s">
        <v>2</v>
      </c>
    </row>
    <row r="8020" spans="1:3" ht="85.5" x14ac:dyDescent="0.2">
      <c r="A8020" s="4" t="s">
        <v>5261</v>
      </c>
      <c r="B8020" s="1" t="s">
        <v>1</v>
      </c>
      <c r="C8020" s="1" t="s">
        <v>9</v>
      </c>
    </row>
    <row r="8021" spans="1:3" ht="28.5" x14ac:dyDescent="0.2">
      <c r="A8021" s="5" t="s">
        <v>973</v>
      </c>
      <c r="B8021" s="1" t="s">
        <v>142</v>
      </c>
      <c r="C8021" s="1" t="s">
        <v>2</v>
      </c>
    </row>
    <row r="8022" spans="1:3" ht="42.75" x14ac:dyDescent="0.2">
      <c r="A8022" s="4" t="s">
        <v>6574</v>
      </c>
      <c r="B8022" s="1" t="s">
        <v>18</v>
      </c>
      <c r="C8022" s="1" t="s">
        <v>9</v>
      </c>
    </row>
    <row r="8023" spans="1:3" ht="28.5" x14ac:dyDescent="0.2">
      <c r="A8023" s="4" t="s">
        <v>2270</v>
      </c>
      <c r="B8023" s="1" t="s">
        <v>1</v>
      </c>
      <c r="C8023" s="1" t="s">
        <v>9</v>
      </c>
    </row>
    <row r="8024" spans="1:3" ht="28.5" x14ac:dyDescent="0.2">
      <c r="A8024" s="4" t="s">
        <v>1426</v>
      </c>
      <c r="B8024" s="1" t="s">
        <v>1</v>
      </c>
      <c r="C8024" s="1" t="s">
        <v>2</v>
      </c>
    </row>
    <row r="8025" spans="1:3" ht="57" x14ac:dyDescent="0.2">
      <c r="A8025" s="4" t="s">
        <v>5062</v>
      </c>
      <c r="B8025" s="1" t="s">
        <v>1</v>
      </c>
      <c r="C8025" s="1" t="s">
        <v>28</v>
      </c>
    </row>
    <row r="8026" spans="1:3" ht="28.5" x14ac:dyDescent="0.2">
      <c r="A8026" s="4" t="s">
        <v>440</v>
      </c>
      <c r="B8026" s="1" t="s">
        <v>1</v>
      </c>
      <c r="C8026" s="1" t="s">
        <v>9</v>
      </c>
    </row>
    <row r="8027" spans="1:3" ht="28.5" x14ac:dyDescent="0.2">
      <c r="A8027" s="4" t="s">
        <v>5586</v>
      </c>
      <c r="B8027" s="1" t="s">
        <v>1</v>
      </c>
      <c r="C8027" s="1" t="s">
        <v>2</v>
      </c>
    </row>
    <row r="8028" spans="1:3" ht="28.5" x14ac:dyDescent="0.2">
      <c r="A8028" s="4" t="s">
        <v>2251</v>
      </c>
      <c r="B8028" s="1" t="s">
        <v>18</v>
      </c>
      <c r="C8028" s="1" t="s">
        <v>9</v>
      </c>
    </row>
    <row r="8029" spans="1:3" ht="42.75" x14ac:dyDescent="0.2">
      <c r="A8029" s="4" t="s">
        <v>6057</v>
      </c>
      <c r="B8029" s="1" t="s">
        <v>4</v>
      </c>
      <c r="C8029" s="1" t="s">
        <v>2</v>
      </c>
    </row>
    <row r="8030" spans="1:3" x14ac:dyDescent="0.2">
      <c r="A8030" s="4" t="s">
        <v>1614</v>
      </c>
      <c r="B8030" s="1" t="s">
        <v>1</v>
      </c>
      <c r="C8030" s="1" t="s">
        <v>2</v>
      </c>
    </row>
    <row r="8031" spans="1:3" ht="28.5" x14ac:dyDescent="0.2">
      <c r="A8031" s="4" t="s">
        <v>2495</v>
      </c>
      <c r="B8031" s="1" t="s">
        <v>1</v>
      </c>
      <c r="C8031" s="1" t="s">
        <v>2</v>
      </c>
    </row>
    <row r="8032" spans="1:3" ht="85.5" x14ac:dyDescent="0.2">
      <c r="A8032" s="4" t="s">
        <v>3094</v>
      </c>
      <c r="B8032" s="1" t="s">
        <v>4</v>
      </c>
      <c r="C8032" s="1" t="s">
        <v>2</v>
      </c>
    </row>
    <row r="8033" spans="1:3" ht="28.5" x14ac:dyDescent="0.2">
      <c r="A8033" s="4" t="s">
        <v>6912</v>
      </c>
      <c r="B8033" s="1" t="s">
        <v>142</v>
      </c>
      <c r="C8033" s="1" t="s">
        <v>2</v>
      </c>
    </row>
    <row r="8034" spans="1:3" ht="57" x14ac:dyDescent="0.2">
      <c r="A8034" s="4" t="s">
        <v>5657</v>
      </c>
      <c r="B8034" s="1" t="s">
        <v>18</v>
      </c>
      <c r="C8034" s="1" t="s">
        <v>9</v>
      </c>
    </row>
    <row r="8035" spans="1:3" ht="28.5" x14ac:dyDescent="0.2">
      <c r="A8035" s="4" t="s">
        <v>5825</v>
      </c>
      <c r="B8035" s="1" t="s">
        <v>18</v>
      </c>
      <c r="C8035" s="1" t="s">
        <v>2</v>
      </c>
    </row>
    <row r="8036" spans="1:3" ht="99.75" x14ac:dyDescent="0.2">
      <c r="A8036" s="4" t="s">
        <v>4326</v>
      </c>
      <c r="B8036" s="1" t="s">
        <v>1</v>
      </c>
      <c r="C8036" s="1" t="s">
        <v>9</v>
      </c>
    </row>
    <row r="8037" spans="1:3" ht="57" x14ac:dyDescent="0.2">
      <c r="A8037" s="4" t="s">
        <v>2524</v>
      </c>
      <c r="B8037" s="1" t="s">
        <v>4</v>
      </c>
      <c r="C8037" s="1" t="s">
        <v>2</v>
      </c>
    </row>
    <row r="8038" spans="1:3" ht="57" x14ac:dyDescent="0.2">
      <c r="A8038" s="5" t="s">
        <v>8188</v>
      </c>
      <c r="B8038" s="1" t="s">
        <v>4</v>
      </c>
      <c r="C8038" s="1" t="s">
        <v>2</v>
      </c>
    </row>
    <row r="8039" spans="1:3" x14ac:dyDescent="0.2">
      <c r="A8039" s="4" t="s">
        <v>7393</v>
      </c>
      <c r="B8039" s="1" t="s">
        <v>142</v>
      </c>
      <c r="C8039" s="1" t="s">
        <v>2</v>
      </c>
    </row>
    <row r="8040" spans="1:3" ht="142.5" x14ac:dyDescent="0.2">
      <c r="A8040" s="4" t="s">
        <v>3261</v>
      </c>
      <c r="B8040" s="1" t="s">
        <v>4</v>
      </c>
      <c r="C8040" s="1" t="s">
        <v>9</v>
      </c>
    </row>
    <row r="8041" spans="1:3" ht="42.75" x14ac:dyDescent="0.2">
      <c r="A8041" s="4" t="s">
        <v>2332</v>
      </c>
      <c r="B8041" s="1" t="s">
        <v>1</v>
      </c>
      <c r="C8041" s="1" t="s">
        <v>2</v>
      </c>
    </row>
    <row r="8042" spans="1:3" ht="85.5" x14ac:dyDescent="0.2">
      <c r="A8042" s="4" t="s">
        <v>5223</v>
      </c>
      <c r="B8042" s="1" t="s">
        <v>18</v>
      </c>
      <c r="C8042" s="1" t="s">
        <v>28</v>
      </c>
    </row>
    <row r="8043" spans="1:3" ht="71.25" x14ac:dyDescent="0.2">
      <c r="A8043" s="4" t="s">
        <v>5745</v>
      </c>
      <c r="B8043" s="1" t="s">
        <v>142</v>
      </c>
      <c r="C8043" s="1" t="s">
        <v>2</v>
      </c>
    </row>
    <row r="8044" spans="1:3" ht="42.75" x14ac:dyDescent="0.2">
      <c r="A8044" s="4" t="s">
        <v>3526</v>
      </c>
      <c r="B8044" s="1" t="s">
        <v>1</v>
      </c>
      <c r="C8044" s="1" t="s">
        <v>28</v>
      </c>
    </row>
    <row r="8045" spans="1:3" ht="28.5" x14ac:dyDescent="0.2">
      <c r="A8045" s="4" t="s">
        <v>5161</v>
      </c>
      <c r="B8045" s="1" t="s">
        <v>4</v>
      </c>
      <c r="C8045" s="1" t="s">
        <v>2</v>
      </c>
    </row>
    <row r="8046" spans="1:3" x14ac:dyDescent="0.2">
      <c r="A8046" s="4" t="s">
        <v>6851</v>
      </c>
      <c r="B8046" s="1" t="s">
        <v>142</v>
      </c>
      <c r="C8046" s="1" t="s">
        <v>2</v>
      </c>
    </row>
    <row r="8047" spans="1:3" x14ac:dyDescent="0.2">
      <c r="A8047" s="5" t="s">
        <v>7986</v>
      </c>
      <c r="B8047" s="1" t="s">
        <v>4</v>
      </c>
      <c r="C8047" s="1" t="s">
        <v>2</v>
      </c>
    </row>
    <row r="8048" spans="1:3" ht="42.75" x14ac:dyDescent="0.2">
      <c r="A8048" s="4" t="s">
        <v>304</v>
      </c>
      <c r="B8048" s="1" t="s">
        <v>4</v>
      </c>
      <c r="C8048" s="1" t="s">
        <v>28</v>
      </c>
    </row>
    <row r="8049" spans="1:3" ht="142.5" x14ac:dyDescent="0.2">
      <c r="A8049" s="4" t="s">
        <v>4990</v>
      </c>
      <c r="B8049" s="1" t="s">
        <v>4</v>
      </c>
      <c r="C8049" s="1" t="s">
        <v>2</v>
      </c>
    </row>
    <row r="8050" spans="1:3" ht="57" x14ac:dyDescent="0.2">
      <c r="A8050" s="4" t="s">
        <v>5998</v>
      </c>
      <c r="B8050" s="1" t="s">
        <v>18</v>
      </c>
      <c r="C8050" s="1" t="s">
        <v>28</v>
      </c>
    </row>
    <row r="8051" spans="1:3" ht="71.25" x14ac:dyDescent="0.2">
      <c r="A8051" s="5" t="s">
        <v>8102</v>
      </c>
      <c r="B8051" s="1" t="s">
        <v>4</v>
      </c>
      <c r="C8051" s="1" t="s">
        <v>2</v>
      </c>
    </row>
    <row r="8052" spans="1:3" ht="42.75" x14ac:dyDescent="0.2">
      <c r="A8052" s="4" t="s">
        <v>7145</v>
      </c>
      <c r="B8052" s="1" t="s">
        <v>142</v>
      </c>
      <c r="C8052" s="1" t="s">
        <v>2</v>
      </c>
    </row>
    <row r="8053" spans="1:3" ht="128.25" x14ac:dyDescent="0.2">
      <c r="A8053" s="4" t="s">
        <v>1835</v>
      </c>
      <c r="B8053" s="1" t="s">
        <v>4</v>
      </c>
      <c r="C8053" s="1" t="s">
        <v>2</v>
      </c>
    </row>
    <row r="8054" spans="1:3" ht="114" x14ac:dyDescent="0.2">
      <c r="A8054" s="4" t="s">
        <v>3263</v>
      </c>
      <c r="B8054" s="1" t="s">
        <v>1</v>
      </c>
      <c r="C8054" s="1" t="s">
        <v>9</v>
      </c>
    </row>
    <row r="8055" spans="1:3" ht="42.75" x14ac:dyDescent="0.2">
      <c r="A8055" s="4" t="s">
        <v>4817</v>
      </c>
      <c r="B8055" s="1" t="s">
        <v>18</v>
      </c>
      <c r="C8055" s="1" t="s">
        <v>9</v>
      </c>
    </row>
    <row r="8056" spans="1:3" ht="114" x14ac:dyDescent="0.2">
      <c r="A8056" s="4" t="s">
        <v>3360</v>
      </c>
      <c r="B8056" s="1" t="s">
        <v>4</v>
      </c>
      <c r="C8056" s="1" t="s">
        <v>2</v>
      </c>
    </row>
    <row r="8057" spans="1:3" ht="42.75" x14ac:dyDescent="0.2">
      <c r="A8057" s="4" t="s">
        <v>7041</v>
      </c>
      <c r="B8057" s="1" t="s">
        <v>142</v>
      </c>
      <c r="C8057" s="1" t="s">
        <v>2</v>
      </c>
    </row>
    <row r="8058" spans="1:3" x14ac:dyDescent="0.2">
      <c r="A8058" s="4" t="s">
        <v>2754</v>
      </c>
      <c r="B8058" s="1" t="s">
        <v>4</v>
      </c>
      <c r="C8058" s="1" t="s">
        <v>2</v>
      </c>
    </row>
    <row r="8059" spans="1:3" ht="114" x14ac:dyDescent="0.2">
      <c r="A8059" s="4" t="s">
        <v>1568</v>
      </c>
      <c r="B8059" s="1" t="s">
        <v>1</v>
      </c>
      <c r="C8059" s="1" t="s">
        <v>9</v>
      </c>
    </row>
    <row r="8060" spans="1:3" ht="85.5" x14ac:dyDescent="0.2">
      <c r="A8060" s="4" t="s">
        <v>4081</v>
      </c>
      <c r="B8060" s="1" t="s">
        <v>4</v>
      </c>
      <c r="C8060" s="1" t="s">
        <v>2</v>
      </c>
    </row>
    <row r="8061" spans="1:3" ht="57" x14ac:dyDescent="0.2">
      <c r="A8061" s="4" t="s">
        <v>732</v>
      </c>
      <c r="B8061" s="1" t="s">
        <v>1</v>
      </c>
      <c r="C8061" s="1" t="s">
        <v>9</v>
      </c>
    </row>
    <row r="8062" spans="1:3" ht="71.25" x14ac:dyDescent="0.2">
      <c r="A8062" s="4" t="s">
        <v>273</v>
      </c>
      <c r="B8062" s="1" t="s">
        <v>4</v>
      </c>
      <c r="C8062" s="1" t="s">
        <v>2</v>
      </c>
    </row>
    <row r="8063" spans="1:3" ht="57" x14ac:dyDescent="0.2">
      <c r="A8063" s="4" t="s">
        <v>6805</v>
      </c>
      <c r="B8063" s="1" t="s">
        <v>142</v>
      </c>
      <c r="C8063" s="1" t="s">
        <v>2</v>
      </c>
    </row>
    <row r="8064" spans="1:3" ht="28.5" x14ac:dyDescent="0.2">
      <c r="A8064" s="5" t="s">
        <v>7890</v>
      </c>
      <c r="B8064" s="1" t="s">
        <v>1</v>
      </c>
      <c r="C8064" s="1" t="s">
        <v>9</v>
      </c>
    </row>
    <row r="8065" spans="1:3" ht="71.25" x14ac:dyDescent="0.2">
      <c r="A8065" s="5" t="s">
        <v>917</v>
      </c>
      <c r="B8065" s="1" t="s">
        <v>1</v>
      </c>
      <c r="C8065" s="1" t="s">
        <v>2</v>
      </c>
    </row>
    <row r="8066" spans="1:3" ht="71.25" x14ac:dyDescent="0.2">
      <c r="A8066" s="4" t="s">
        <v>5892</v>
      </c>
      <c r="B8066" s="1" t="s">
        <v>1</v>
      </c>
      <c r="C8066" s="1" t="s">
        <v>28</v>
      </c>
    </row>
    <row r="8067" spans="1:3" ht="42.75" x14ac:dyDescent="0.2">
      <c r="A8067" s="4" t="s">
        <v>3378</v>
      </c>
      <c r="B8067" s="1" t="s">
        <v>4</v>
      </c>
      <c r="C8067" s="1" t="s">
        <v>2</v>
      </c>
    </row>
    <row r="8068" spans="1:3" ht="71.25" x14ac:dyDescent="0.2">
      <c r="A8068" s="4" t="s">
        <v>2639</v>
      </c>
      <c r="B8068" s="1" t="s">
        <v>4</v>
      </c>
      <c r="C8068" s="1" t="s">
        <v>2</v>
      </c>
    </row>
    <row r="8069" spans="1:3" ht="171" x14ac:dyDescent="0.2">
      <c r="A8069" s="4" t="s">
        <v>4836</v>
      </c>
      <c r="B8069" s="1" t="s">
        <v>1</v>
      </c>
      <c r="C8069" s="1" t="s">
        <v>2</v>
      </c>
    </row>
    <row r="8070" spans="1:3" x14ac:dyDescent="0.2">
      <c r="A8070" s="4" t="s">
        <v>6972</v>
      </c>
      <c r="B8070" s="1" t="s">
        <v>142</v>
      </c>
      <c r="C8070" s="1" t="s">
        <v>2</v>
      </c>
    </row>
    <row r="8071" spans="1:3" ht="99.75" x14ac:dyDescent="0.2">
      <c r="A8071" s="4" t="s">
        <v>5967</v>
      </c>
      <c r="B8071" s="1" t="s">
        <v>18</v>
      </c>
      <c r="C8071" s="1" t="s">
        <v>9</v>
      </c>
    </row>
    <row r="8072" spans="1:3" ht="28.5" x14ac:dyDescent="0.2">
      <c r="A8072" s="4" t="s">
        <v>2918</v>
      </c>
      <c r="B8072" s="1" t="s">
        <v>4</v>
      </c>
      <c r="C8072" s="1" t="s">
        <v>2</v>
      </c>
    </row>
    <row r="8073" spans="1:3" ht="99.75" x14ac:dyDescent="0.2">
      <c r="A8073" s="4" t="s">
        <v>608</v>
      </c>
      <c r="B8073" s="1" t="s">
        <v>4</v>
      </c>
      <c r="C8073" s="1" t="s">
        <v>2</v>
      </c>
    </row>
    <row r="8074" spans="1:3" ht="85.5" x14ac:dyDescent="0.2">
      <c r="A8074" s="4" t="s">
        <v>3311</v>
      </c>
      <c r="B8074" s="1" t="s">
        <v>1</v>
      </c>
      <c r="C8074" s="1" t="s">
        <v>2</v>
      </c>
    </row>
    <row r="8075" spans="1:3" ht="57" x14ac:dyDescent="0.2">
      <c r="A8075" s="4" t="s">
        <v>5592</v>
      </c>
      <c r="B8075" s="1" t="s">
        <v>1</v>
      </c>
      <c r="C8075" s="1" t="s">
        <v>2</v>
      </c>
    </row>
    <row r="8076" spans="1:3" ht="57" x14ac:dyDescent="0.2">
      <c r="A8076" s="4" t="s">
        <v>37</v>
      </c>
      <c r="B8076" s="1" t="s">
        <v>4</v>
      </c>
      <c r="C8076" s="1" t="s">
        <v>2</v>
      </c>
    </row>
    <row r="8077" spans="1:3" ht="114" x14ac:dyDescent="0.2">
      <c r="A8077" s="4" t="s">
        <v>1184</v>
      </c>
      <c r="B8077" s="1" t="s">
        <v>1</v>
      </c>
      <c r="C8077" s="1" t="s">
        <v>9</v>
      </c>
    </row>
    <row r="8078" spans="1:3" ht="42.75" x14ac:dyDescent="0.2">
      <c r="A8078" s="5" t="s">
        <v>876</v>
      </c>
      <c r="B8078" s="1" t="s">
        <v>1</v>
      </c>
      <c r="C8078" s="1" t="s">
        <v>28</v>
      </c>
    </row>
    <row r="8079" spans="1:3" ht="99.75" x14ac:dyDescent="0.2">
      <c r="A8079" s="4" t="s">
        <v>3232</v>
      </c>
      <c r="B8079" s="1" t="s">
        <v>1</v>
      </c>
      <c r="C8079" s="1" t="s">
        <v>2</v>
      </c>
    </row>
    <row r="8080" spans="1:3" ht="57" x14ac:dyDescent="0.2">
      <c r="A8080" s="4" t="s">
        <v>7076</v>
      </c>
      <c r="B8080" s="1" t="s">
        <v>142</v>
      </c>
      <c r="C8080" s="1" t="s">
        <v>2</v>
      </c>
    </row>
    <row r="8081" spans="1:3" ht="28.5" x14ac:dyDescent="0.2">
      <c r="A8081" s="4" t="s">
        <v>5409</v>
      </c>
      <c r="B8081" s="1" t="s">
        <v>4</v>
      </c>
      <c r="C8081" s="1" t="s">
        <v>28</v>
      </c>
    </row>
    <row r="8082" spans="1:3" ht="114" x14ac:dyDescent="0.2">
      <c r="A8082" s="4" t="s">
        <v>4083</v>
      </c>
      <c r="B8082" s="1" t="s">
        <v>4</v>
      </c>
      <c r="C8082" s="1" t="s">
        <v>2</v>
      </c>
    </row>
    <row r="8083" spans="1:3" ht="114" x14ac:dyDescent="0.2">
      <c r="A8083" s="4" t="s">
        <v>4295</v>
      </c>
      <c r="B8083" s="1" t="s">
        <v>4</v>
      </c>
      <c r="C8083" s="1" t="s">
        <v>2</v>
      </c>
    </row>
    <row r="8084" spans="1:3" ht="42.75" x14ac:dyDescent="0.2">
      <c r="A8084" s="5" t="s">
        <v>7864</v>
      </c>
      <c r="B8084" s="1" t="s">
        <v>1</v>
      </c>
      <c r="C8084" s="1" t="s">
        <v>2</v>
      </c>
    </row>
    <row r="8085" spans="1:3" ht="85.5" x14ac:dyDescent="0.2">
      <c r="A8085" s="4" t="s">
        <v>4691</v>
      </c>
      <c r="B8085" s="1" t="s">
        <v>1</v>
      </c>
      <c r="C8085" s="1" t="s">
        <v>9</v>
      </c>
    </row>
    <row r="8086" spans="1:3" ht="57" x14ac:dyDescent="0.2">
      <c r="A8086" s="4" t="s">
        <v>346</v>
      </c>
      <c r="B8086" s="1" t="s">
        <v>4</v>
      </c>
      <c r="C8086" s="1" t="s">
        <v>2</v>
      </c>
    </row>
    <row r="8087" spans="1:3" ht="28.5" x14ac:dyDescent="0.2">
      <c r="A8087" s="4" t="s">
        <v>202</v>
      </c>
      <c r="B8087" s="1" t="s">
        <v>1</v>
      </c>
      <c r="C8087" s="1" t="s">
        <v>2</v>
      </c>
    </row>
    <row r="8088" spans="1:3" ht="57" x14ac:dyDescent="0.2">
      <c r="A8088" s="4" t="s">
        <v>618</v>
      </c>
      <c r="B8088" s="1" t="s">
        <v>1</v>
      </c>
      <c r="C8088" s="1" t="s">
        <v>28</v>
      </c>
    </row>
    <row r="8089" spans="1:3" ht="71.25" x14ac:dyDescent="0.2">
      <c r="A8089" s="4" t="s">
        <v>4580</v>
      </c>
      <c r="B8089" s="1" t="s">
        <v>18</v>
      </c>
      <c r="C8089" s="1" t="s">
        <v>28</v>
      </c>
    </row>
    <row r="8090" spans="1:3" ht="85.5" x14ac:dyDescent="0.2">
      <c r="A8090" s="4" t="s">
        <v>1929</v>
      </c>
      <c r="B8090" s="1" t="s">
        <v>4</v>
      </c>
      <c r="C8090" s="1" t="s">
        <v>2</v>
      </c>
    </row>
    <row r="8091" spans="1:3" ht="85.5" x14ac:dyDescent="0.2">
      <c r="A8091" s="4" t="s">
        <v>3900</v>
      </c>
      <c r="B8091" s="1" t="s">
        <v>18</v>
      </c>
      <c r="C8091" s="1" t="s">
        <v>2</v>
      </c>
    </row>
    <row r="8092" spans="1:3" ht="28.5" x14ac:dyDescent="0.2">
      <c r="A8092" s="4" t="s">
        <v>7325</v>
      </c>
      <c r="B8092" s="1" t="s">
        <v>142</v>
      </c>
      <c r="C8092" s="1" t="s">
        <v>2</v>
      </c>
    </row>
    <row r="8093" spans="1:3" ht="57" x14ac:dyDescent="0.2">
      <c r="A8093" s="4" t="s">
        <v>5539</v>
      </c>
      <c r="B8093" s="1" t="s">
        <v>18</v>
      </c>
      <c r="C8093" s="1" t="s">
        <v>9</v>
      </c>
    </row>
    <row r="8094" spans="1:3" ht="71.25" x14ac:dyDescent="0.2">
      <c r="A8094" s="5" t="s">
        <v>3844</v>
      </c>
      <c r="B8094" s="1" t="s">
        <v>18</v>
      </c>
      <c r="C8094" s="1" t="s">
        <v>9</v>
      </c>
    </row>
    <row r="8095" spans="1:3" ht="128.25" x14ac:dyDescent="0.2">
      <c r="A8095" s="4" t="s">
        <v>3498</v>
      </c>
      <c r="B8095" s="1" t="s">
        <v>4</v>
      </c>
      <c r="C8095" s="1" t="s">
        <v>2</v>
      </c>
    </row>
    <row r="8096" spans="1:3" x14ac:dyDescent="0.2">
      <c r="A8096" s="5" t="s">
        <v>999</v>
      </c>
      <c r="B8096" s="1" t="s">
        <v>4</v>
      </c>
      <c r="C8096" s="1" t="s">
        <v>2</v>
      </c>
    </row>
    <row r="8097" spans="1:3" ht="85.5" x14ac:dyDescent="0.2">
      <c r="A8097" s="4" t="s">
        <v>5183</v>
      </c>
      <c r="B8097" s="1" t="s">
        <v>18</v>
      </c>
      <c r="C8097" s="1" t="s">
        <v>9</v>
      </c>
    </row>
    <row r="8098" spans="1:3" ht="42.75" x14ac:dyDescent="0.2">
      <c r="A8098" s="4" t="s">
        <v>459</v>
      </c>
      <c r="B8098" s="1" t="s">
        <v>18</v>
      </c>
      <c r="C8098" s="1" t="s">
        <v>9</v>
      </c>
    </row>
    <row r="8099" spans="1:3" ht="71.25" x14ac:dyDescent="0.2">
      <c r="A8099" s="4" t="s">
        <v>5782</v>
      </c>
      <c r="B8099" s="1" t="s">
        <v>4</v>
      </c>
      <c r="C8099" s="1" t="s">
        <v>2</v>
      </c>
    </row>
    <row r="8100" spans="1:3" x14ac:dyDescent="0.2">
      <c r="A8100" s="4" t="s">
        <v>7760</v>
      </c>
      <c r="B8100" s="1" t="s">
        <v>142</v>
      </c>
      <c r="C8100" s="1" t="s">
        <v>2</v>
      </c>
    </row>
    <row r="8101" spans="1:3" ht="28.5" x14ac:dyDescent="0.2">
      <c r="A8101" s="4" t="s">
        <v>4133</v>
      </c>
      <c r="B8101" s="1" t="s">
        <v>18</v>
      </c>
      <c r="C8101" s="1" t="s">
        <v>2</v>
      </c>
    </row>
    <row r="8102" spans="1:3" ht="42.75" x14ac:dyDescent="0.2">
      <c r="A8102" s="4" t="s">
        <v>5458</v>
      </c>
      <c r="B8102" s="1" t="s">
        <v>1</v>
      </c>
      <c r="C8102" s="1" t="s">
        <v>28</v>
      </c>
    </row>
    <row r="8103" spans="1:3" ht="85.5" x14ac:dyDescent="0.2">
      <c r="A8103" s="5" t="s">
        <v>854</v>
      </c>
      <c r="B8103" s="1" t="s">
        <v>1</v>
      </c>
      <c r="C8103" s="1" t="s">
        <v>9</v>
      </c>
    </row>
    <row r="8104" spans="1:3" ht="71.25" x14ac:dyDescent="0.2">
      <c r="A8104" s="5" t="s">
        <v>4580</v>
      </c>
      <c r="B8104" s="1" t="s">
        <v>18</v>
      </c>
      <c r="C8104" s="1" t="s">
        <v>28</v>
      </c>
    </row>
    <row r="8105" spans="1:3" ht="57" x14ac:dyDescent="0.2">
      <c r="A8105" s="4" t="s">
        <v>5105</v>
      </c>
      <c r="B8105" s="1" t="s">
        <v>18</v>
      </c>
      <c r="C8105" s="1" t="s">
        <v>28</v>
      </c>
    </row>
    <row r="8106" spans="1:3" ht="71.25" x14ac:dyDescent="0.2">
      <c r="A8106" s="4" t="s">
        <v>4590</v>
      </c>
      <c r="B8106" s="1" t="s">
        <v>1</v>
      </c>
      <c r="C8106" s="1" t="s">
        <v>2</v>
      </c>
    </row>
    <row r="8107" spans="1:3" ht="71.25" x14ac:dyDescent="0.2">
      <c r="A8107" s="4" t="s">
        <v>3246</v>
      </c>
      <c r="B8107" s="1" t="s">
        <v>18</v>
      </c>
      <c r="C8107" s="1" t="s">
        <v>9</v>
      </c>
    </row>
    <row r="8108" spans="1:3" ht="28.5" x14ac:dyDescent="0.2">
      <c r="A8108" s="4" t="s">
        <v>2104</v>
      </c>
      <c r="B8108" s="1" t="s">
        <v>4</v>
      </c>
      <c r="C8108" s="1" t="s">
        <v>2</v>
      </c>
    </row>
    <row r="8109" spans="1:3" x14ac:dyDescent="0.2">
      <c r="A8109" s="4" t="s">
        <v>4354</v>
      </c>
      <c r="B8109" s="1" t="s">
        <v>142</v>
      </c>
      <c r="C8109" s="1" t="s">
        <v>2</v>
      </c>
    </row>
    <row r="8110" spans="1:3" ht="42.75" x14ac:dyDescent="0.2">
      <c r="A8110" s="4" t="s">
        <v>3165</v>
      </c>
      <c r="B8110" s="1" t="s">
        <v>142</v>
      </c>
      <c r="C8110" s="1" t="s">
        <v>2</v>
      </c>
    </row>
    <row r="8111" spans="1:3" ht="28.5" x14ac:dyDescent="0.2">
      <c r="A8111" s="4" t="s">
        <v>7601</v>
      </c>
      <c r="B8111" s="1" t="s">
        <v>142</v>
      </c>
      <c r="C8111" s="1" t="s">
        <v>2</v>
      </c>
    </row>
    <row r="8112" spans="1:3" ht="85.5" x14ac:dyDescent="0.2">
      <c r="A8112" s="4" t="s">
        <v>2859</v>
      </c>
      <c r="B8112" s="1" t="s">
        <v>4</v>
      </c>
      <c r="C8112" s="1" t="s">
        <v>2</v>
      </c>
    </row>
    <row r="8113" spans="1:3" ht="128.25" x14ac:dyDescent="0.2">
      <c r="A8113" s="4" t="s">
        <v>737</v>
      </c>
      <c r="B8113" s="1" t="s">
        <v>4</v>
      </c>
      <c r="C8113" s="1" t="s">
        <v>2</v>
      </c>
    </row>
    <row r="8114" spans="1:3" ht="42.75" x14ac:dyDescent="0.2">
      <c r="A8114" s="4" t="s">
        <v>454</v>
      </c>
      <c r="B8114" s="1" t="s">
        <v>4</v>
      </c>
      <c r="C8114" s="1" t="s">
        <v>2</v>
      </c>
    </row>
    <row r="8115" spans="1:3" ht="42.75" x14ac:dyDescent="0.2">
      <c r="A8115" s="5" t="s">
        <v>7926</v>
      </c>
      <c r="B8115" s="1" t="s">
        <v>1</v>
      </c>
      <c r="C8115" s="1" t="s">
        <v>2</v>
      </c>
    </row>
    <row r="8116" spans="1:3" ht="57" x14ac:dyDescent="0.2">
      <c r="A8116" s="4" t="s">
        <v>5249</v>
      </c>
      <c r="B8116" s="1" t="s">
        <v>18</v>
      </c>
      <c r="C8116" s="1" t="s">
        <v>9</v>
      </c>
    </row>
    <row r="8117" spans="1:3" ht="99.75" x14ac:dyDescent="0.2">
      <c r="A8117" s="4" t="s">
        <v>5560</v>
      </c>
      <c r="B8117" s="1" t="s">
        <v>4</v>
      </c>
      <c r="C8117" s="1" t="s">
        <v>2</v>
      </c>
    </row>
    <row r="8118" spans="1:3" ht="57" x14ac:dyDescent="0.2">
      <c r="A8118" s="4" t="s">
        <v>3078</v>
      </c>
      <c r="B8118" s="1" t="s">
        <v>4</v>
      </c>
      <c r="C8118" s="1" t="s">
        <v>2</v>
      </c>
    </row>
    <row r="8119" spans="1:3" ht="99.75" x14ac:dyDescent="0.2">
      <c r="A8119" s="4" t="s">
        <v>4595</v>
      </c>
      <c r="B8119" s="1" t="s">
        <v>1</v>
      </c>
      <c r="C8119" s="1" t="s">
        <v>9</v>
      </c>
    </row>
    <row r="8120" spans="1:3" ht="99.75" x14ac:dyDescent="0.2">
      <c r="A8120" s="4" t="s">
        <v>1133</v>
      </c>
      <c r="B8120" s="1" t="s">
        <v>4</v>
      </c>
      <c r="C8120" s="1" t="s">
        <v>2</v>
      </c>
    </row>
    <row r="8121" spans="1:3" ht="85.5" x14ac:dyDescent="0.2">
      <c r="A8121" s="4" t="s">
        <v>4363</v>
      </c>
      <c r="B8121" s="1" t="s">
        <v>4</v>
      </c>
      <c r="C8121" s="1" t="s">
        <v>2</v>
      </c>
    </row>
    <row r="8122" spans="1:3" ht="85.5" x14ac:dyDescent="0.2">
      <c r="A8122" s="4" t="s">
        <v>2946</v>
      </c>
      <c r="B8122" s="1" t="s">
        <v>142</v>
      </c>
      <c r="C8122" s="1" t="s">
        <v>2</v>
      </c>
    </row>
    <row r="8123" spans="1:3" ht="57" x14ac:dyDescent="0.2">
      <c r="A8123" s="4" t="s">
        <v>4766</v>
      </c>
      <c r="B8123" s="1" t="s">
        <v>1</v>
      </c>
      <c r="C8123" s="1" t="s">
        <v>2</v>
      </c>
    </row>
    <row r="8124" spans="1:3" ht="57" x14ac:dyDescent="0.2">
      <c r="A8124" s="4" t="s">
        <v>5388</v>
      </c>
      <c r="B8124" s="1" t="s">
        <v>142</v>
      </c>
      <c r="C8124" s="1" t="s">
        <v>2</v>
      </c>
    </row>
    <row r="8125" spans="1:3" ht="42.75" x14ac:dyDescent="0.2">
      <c r="A8125" s="4" t="s">
        <v>1536</v>
      </c>
      <c r="B8125" s="1" t="s">
        <v>142</v>
      </c>
      <c r="C8125" s="1" t="s">
        <v>2</v>
      </c>
    </row>
    <row r="8126" spans="1:3" ht="71.25" x14ac:dyDescent="0.2">
      <c r="A8126" s="4" t="s">
        <v>1728</v>
      </c>
      <c r="B8126" s="1" t="s">
        <v>142</v>
      </c>
      <c r="C8126" s="1" t="s">
        <v>2</v>
      </c>
    </row>
    <row r="8127" spans="1:3" ht="57" x14ac:dyDescent="0.2">
      <c r="A8127" s="5" t="s">
        <v>3783</v>
      </c>
      <c r="B8127" s="1" t="s">
        <v>18</v>
      </c>
      <c r="C8127" s="1" t="s">
        <v>9</v>
      </c>
    </row>
    <row r="8128" spans="1:3" x14ac:dyDescent="0.2">
      <c r="A8128" s="5" t="s">
        <v>985</v>
      </c>
      <c r="B8128" s="1" t="s">
        <v>4</v>
      </c>
      <c r="C8128" s="1" t="s">
        <v>2</v>
      </c>
    </row>
    <row r="8129" spans="1:3" ht="85.5" x14ac:dyDescent="0.2">
      <c r="A8129" s="4" t="s">
        <v>2290</v>
      </c>
      <c r="B8129" s="1" t="s">
        <v>1</v>
      </c>
      <c r="C8129" s="1" t="s">
        <v>9</v>
      </c>
    </row>
    <row r="8130" spans="1:3" ht="71.25" x14ac:dyDescent="0.2">
      <c r="A8130" s="4" t="s">
        <v>338</v>
      </c>
      <c r="B8130" s="1" t="s">
        <v>4</v>
      </c>
      <c r="C8130" s="1" t="s">
        <v>2</v>
      </c>
    </row>
    <row r="8131" spans="1:3" x14ac:dyDescent="0.2">
      <c r="A8131" s="4" t="s">
        <v>2527</v>
      </c>
      <c r="B8131" s="1" t="s">
        <v>142</v>
      </c>
      <c r="C8131" s="1" t="s">
        <v>2</v>
      </c>
    </row>
    <row r="8132" spans="1:3" ht="42.75" x14ac:dyDescent="0.2">
      <c r="A8132" s="4" t="s">
        <v>2613</v>
      </c>
      <c r="B8132" s="1" t="s">
        <v>4</v>
      </c>
      <c r="C8132" s="1" t="s">
        <v>2</v>
      </c>
    </row>
    <row r="8133" spans="1:3" ht="42.75" x14ac:dyDescent="0.2">
      <c r="A8133" s="4" t="s">
        <v>687</v>
      </c>
      <c r="B8133" s="1" t="s">
        <v>142</v>
      </c>
      <c r="C8133" s="1" t="s">
        <v>2</v>
      </c>
    </row>
    <row r="8134" spans="1:3" ht="42.75" x14ac:dyDescent="0.2">
      <c r="A8134" s="4" t="s">
        <v>2122</v>
      </c>
      <c r="B8134" s="1" t="s">
        <v>4</v>
      </c>
      <c r="C8134" s="1" t="s">
        <v>2</v>
      </c>
    </row>
    <row r="8135" spans="1:3" ht="28.5" x14ac:dyDescent="0.2">
      <c r="A8135" s="4" t="s">
        <v>6045</v>
      </c>
      <c r="B8135" s="1" t="s">
        <v>1</v>
      </c>
      <c r="C8135" s="1" t="s">
        <v>2</v>
      </c>
    </row>
    <row r="8136" spans="1:3" ht="85.5" x14ac:dyDescent="0.2">
      <c r="A8136" s="4" t="s">
        <v>1281</v>
      </c>
      <c r="B8136" s="1" t="s">
        <v>1</v>
      </c>
      <c r="C8136" s="1" t="s">
        <v>9</v>
      </c>
    </row>
    <row r="8137" spans="1:3" ht="57" x14ac:dyDescent="0.2">
      <c r="A8137" s="4" t="s">
        <v>1664</v>
      </c>
      <c r="B8137" s="1" t="s">
        <v>1</v>
      </c>
      <c r="C8137" s="1" t="s">
        <v>9</v>
      </c>
    </row>
    <row r="8138" spans="1:3" ht="128.25" x14ac:dyDescent="0.2">
      <c r="A8138" s="4" t="s">
        <v>3595</v>
      </c>
      <c r="B8138" s="1" t="s">
        <v>4</v>
      </c>
      <c r="C8138" s="1" t="s">
        <v>2</v>
      </c>
    </row>
    <row r="8139" spans="1:3" ht="71.25" x14ac:dyDescent="0.2">
      <c r="A8139" s="4" t="s">
        <v>4097</v>
      </c>
      <c r="B8139" s="1" t="s">
        <v>4</v>
      </c>
      <c r="C8139" s="1" t="s">
        <v>9</v>
      </c>
    </row>
    <row r="8140" spans="1:3" ht="57" x14ac:dyDescent="0.2">
      <c r="A8140" s="4" t="s">
        <v>116</v>
      </c>
      <c r="B8140" s="1" t="s">
        <v>4</v>
      </c>
      <c r="C8140" s="1" t="s">
        <v>2</v>
      </c>
    </row>
    <row r="8141" spans="1:3" ht="28.5" x14ac:dyDescent="0.2">
      <c r="A8141" s="4" t="s">
        <v>2547</v>
      </c>
      <c r="B8141" s="1" t="s">
        <v>142</v>
      </c>
      <c r="C8141" s="1" t="s">
        <v>2</v>
      </c>
    </row>
    <row r="8142" spans="1:3" ht="57" x14ac:dyDescent="0.2">
      <c r="A8142" s="4" t="s">
        <v>5665</v>
      </c>
      <c r="B8142" s="1" t="s">
        <v>18</v>
      </c>
      <c r="C8142" s="1" t="s">
        <v>9</v>
      </c>
    </row>
    <row r="8143" spans="1:3" ht="57" x14ac:dyDescent="0.2">
      <c r="A8143" s="4" t="s">
        <v>4769</v>
      </c>
      <c r="B8143" s="1" t="s">
        <v>4</v>
      </c>
      <c r="C8143" s="1" t="s">
        <v>2</v>
      </c>
    </row>
    <row r="8144" spans="1:3" ht="57" x14ac:dyDescent="0.2">
      <c r="A8144" s="4" t="s">
        <v>1458</v>
      </c>
      <c r="B8144" s="1" t="s">
        <v>1</v>
      </c>
      <c r="C8144" s="1" t="s">
        <v>28</v>
      </c>
    </row>
    <row r="8145" spans="1:3" ht="71.25" x14ac:dyDescent="0.2">
      <c r="A8145" s="4" t="s">
        <v>2267</v>
      </c>
      <c r="B8145" s="1" t="s">
        <v>4</v>
      </c>
      <c r="C8145" s="1" t="s">
        <v>2</v>
      </c>
    </row>
    <row r="8146" spans="1:3" ht="42.75" x14ac:dyDescent="0.2">
      <c r="A8146" s="4" t="s">
        <v>3478</v>
      </c>
      <c r="B8146" s="1" t="s">
        <v>4</v>
      </c>
      <c r="C8146" s="1" t="s">
        <v>2</v>
      </c>
    </row>
    <row r="8147" spans="1:3" ht="42.75" x14ac:dyDescent="0.2">
      <c r="A8147" s="4" t="s">
        <v>6568</v>
      </c>
      <c r="B8147" s="1" t="s">
        <v>18</v>
      </c>
      <c r="C8147" s="1" t="s">
        <v>2</v>
      </c>
    </row>
    <row r="8148" spans="1:3" ht="42.75" x14ac:dyDescent="0.2">
      <c r="A8148" s="4" t="s">
        <v>33</v>
      </c>
      <c r="B8148" s="1" t="s">
        <v>4</v>
      </c>
      <c r="C8148" s="1" t="s">
        <v>2</v>
      </c>
    </row>
    <row r="8149" spans="1:3" ht="57" x14ac:dyDescent="0.2">
      <c r="A8149" s="5" t="s">
        <v>7889</v>
      </c>
      <c r="B8149" s="1" t="s">
        <v>1</v>
      </c>
      <c r="C8149" s="1" t="s">
        <v>2</v>
      </c>
    </row>
    <row r="8150" spans="1:3" ht="42.75" x14ac:dyDescent="0.2">
      <c r="A8150" s="4" t="s">
        <v>1992</v>
      </c>
      <c r="B8150" s="1" t="s">
        <v>1</v>
      </c>
      <c r="C8150" s="1" t="s">
        <v>9</v>
      </c>
    </row>
    <row r="8151" spans="1:3" ht="85.5" x14ac:dyDescent="0.2">
      <c r="A8151" s="4" t="s">
        <v>4572</v>
      </c>
      <c r="B8151" s="1" t="s">
        <v>4</v>
      </c>
      <c r="C8151" s="1" t="s">
        <v>9</v>
      </c>
    </row>
    <row r="8152" spans="1:3" x14ac:dyDescent="0.2">
      <c r="A8152" s="4" t="s">
        <v>519</v>
      </c>
      <c r="B8152" s="1" t="s">
        <v>1</v>
      </c>
      <c r="C8152" s="1" t="s">
        <v>2</v>
      </c>
    </row>
    <row r="8153" spans="1:3" ht="71.25" x14ac:dyDescent="0.2">
      <c r="A8153" s="4" t="s">
        <v>1302</v>
      </c>
      <c r="B8153" s="1" t="s">
        <v>4</v>
      </c>
      <c r="C8153" s="1" t="s">
        <v>2</v>
      </c>
    </row>
    <row r="8154" spans="1:3" ht="42.75" x14ac:dyDescent="0.2">
      <c r="A8154" s="4" t="s">
        <v>1238</v>
      </c>
      <c r="B8154" s="1" t="s">
        <v>142</v>
      </c>
      <c r="C8154" s="1" t="s">
        <v>2</v>
      </c>
    </row>
    <row r="8155" spans="1:3" x14ac:dyDescent="0.2">
      <c r="A8155" s="4" t="s">
        <v>7546</v>
      </c>
      <c r="B8155" s="1" t="s">
        <v>142</v>
      </c>
      <c r="C8155" s="1" t="s">
        <v>2</v>
      </c>
    </row>
    <row r="8156" spans="1:3" ht="28.5" x14ac:dyDescent="0.2">
      <c r="A8156" s="5" t="s">
        <v>5802</v>
      </c>
      <c r="B8156" s="1" t="s">
        <v>18</v>
      </c>
      <c r="C8156" s="1" t="s">
        <v>9</v>
      </c>
    </row>
    <row r="8157" spans="1:3" ht="71.25" x14ac:dyDescent="0.2">
      <c r="A8157" s="5" t="s">
        <v>844</v>
      </c>
      <c r="B8157" s="1" t="s">
        <v>4</v>
      </c>
      <c r="C8157" s="1" t="s">
        <v>2</v>
      </c>
    </row>
    <row r="8158" spans="1:3" ht="57" x14ac:dyDescent="0.2">
      <c r="A8158" s="4" t="s">
        <v>2541</v>
      </c>
      <c r="B8158" s="1" t="s">
        <v>18</v>
      </c>
      <c r="C8158" s="1" t="s">
        <v>9</v>
      </c>
    </row>
    <row r="8159" spans="1:3" ht="42.75" x14ac:dyDescent="0.2">
      <c r="A8159" s="4" t="s">
        <v>4775</v>
      </c>
      <c r="B8159" s="1" t="s">
        <v>4</v>
      </c>
      <c r="C8159" s="1" t="s">
        <v>2</v>
      </c>
    </row>
    <row r="8160" spans="1:3" ht="28.5" x14ac:dyDescent="0.2">
      <c r="A8160" s="4" t="s">
        <v>1142</v>
      </c>
      <c r="B8160" s="1" t="s">
        <v>1</v>
      </c>
      <c r="C8160" s="1" t="s">
        <v>2</v>
      </c>
    </row>
    <row r="8161" spans="1:3" ht="57" x14ac:dyDescent="0.2">
      <c r="A8161" s="4" t="s">
        <v>4389</v>
      </c>
      <c r="B8161" s="1" t="s">
        <v>1</v>
      </c>
      <c r="C8161" s="1" t="s">
        <v>2</v>
      </c>
    </row>
    <row r="8162" spans="1:3" ht="85.5" x14ac:dyDescent="0.2">
      <c r="A8162" s="4" t="s">
        <v>5253</v>
      </c>
      <c r="B8162" s="1" t="s">
        <v>18</v>
      </c>
      <c r="C8162" s="1" t="s">
        <v>28</v>
      </c>
    </row>
    <row r="8163" spans="1:3" ht="42.75" x14ac:dyDescent="0.2">
      <c r="A8163" s="4" t="s">
        <v>6928</v>
      </c>
      <c r="B8163" s="1" t="s">
        <v>142</v>
      </c>
      <c r="C8163" s="1" t="s">
        <v>9</v>
      </c>
    </row>
    <row r="8164" spans="1:3" ht="71.25" x14ac:dyDescent="0.2">
      <c r="A8164" s="5" t="s">
        <v>8096</v>
      </c>
      <c r="B8164" s="1" t="s">
        <v>4</v>
      </c>
      <c r="C8164" s="1" t="s">
        <v>2</v>
      </c>
    </row>
    <row r="8165" spans="1:3" x14ac:dyDescent="0.2">
      <c r="A8165" s="4" t="s">
        <v>2051</v>
      </c>
      <c r="B8165" s="1" t="s">
        <v>18</v>
      </c>
      <c r="C8165" s="1" t="s">
        <v>9</v>
      </c>
    </row>
    <row r="8166" spans="1:3" x14ac:dyDescent="0.2">
      <c r="A8166" s="4" t="s">
        <v>290</v>
      </c>
      <c r="B8166" s="1" t="s">
        <v>4</v>
      </c>
      <c r="C8166" s="1" t="s">
        <v>2</v>
      </c>
    </row>
    <row r="8167" spans="1:3" x14ac:dyDescent="0.2">
      <c r="A8167" s="4" t="s">
        <v>2834</v>
      </c>
      <c r="B8167" s="1" t="s">
        <v>142</v>
      </c>
      <c r="C8167" s="1" t="s">
        <v>2</v>
      </c>
    </row>
    <row r="8168" spans="1:3" ht="85.5" x14ac:dyDescent="0.2">
      <c r="A8168" s="4" t="s">
        <v>1176</v>
      </c>
      <c r="B8168" s="1" t="s">
        <v>1</v>
      </c>
      <c r="C8168" s="1" t="s">
        <v>9</v>
      </c>
    </row>
    <row r="8169" spans="1:3" ht="42.75" x14ac:dyDescent="0.2">
      <c r="A8169" s="4" t="s">
        <v>5757</v>
      </c>
      <c r="B8169" s="1" t="s">
        <v>18</v>
      </c>
      <c r="C8169" s="1" t="s">
        <v>9</v>
      </c>
    </row>
    <row r="8170" spans="1:3" ht="114" x14ac:dyDescent="0.2">
      <c r="A8170" s="5" t="s">
        <v>3228</v>
      </c>
      <c r="B8170" s="1" t="s">
        <v>4</v>
      </c>
      <c r="C8170" s="1" t="s">
        <v>2</v>
      </c>
    </row>
    <row r="8171" spans="1:3" ht="71.25" x14ac:dyDescent="0.2">
      <c r="A8171" s="4" t="s">
        <v>5148</v>
      </c>
      <c r="B8171" s="1" t="s">
        <v>1</v>
      </c>
      <c r="C8171" s="1" t="s">
        <v>9</v>
      </c>
    </row>
    <row r="8172" spans="1:3" ht="57" x14ac:dyDescent="0.2">
      <c r="A8172" s="4" t="s">
        <v>2039</v>
      </c>
      <c r="B8172" s="1" t="s">
        <v>1</v>
      </c>
      <c r="C8172" s="1" t="s">
        <v>28</v>
      </c>
    </row>
    <row r="8173" spans="1:3" x14ac:dyDescent="0.2">
      <c r="A8173" s="4" t="s">
        <v>6304</v>
      </c>
      <c r="B8173" s="1" t="s">
        <v>1</v>
      </c>
      <c r="C8173" s="1" t="s">
        <v>2</v>
      </c>
    </row>
    <row r="8174" spans="1:3" ht="42.75" x14ac:dyDescent="0.2">
      <c r="A8174" s="4" t="s">
        <v>1778</v>
      </c>
      <c r="B8174" s="1" t="s">
        <v>4</v>
      </c>
      <c r="C8174" s="1" t="s">
        <v>2</v>
      </c>
    </row>
    <row r="8175" spans="1:3" x14ac:dyDescent="0.2">
      <c r="A8175" s="4" t="s">
        <v>127</v>
      </c>
      <c r="B8175" s="1" t="s">
        <v>18</v>
      </c>
      <c r="C8175" s="1" t="s">
        <v>2</v>
      </c>
    </row>
    <row r="8176" spans="1:3" ht="57" x14ac:dyDescent="0.2">
      <c r="A8176" s="4" t="s">
        <v>5539</v>
      </c>
      <c r="B8176" s="1" t="s">
        <v>18</v>
      </c>
      <c r="C8176" s="1" t="s">
        <v>9</v>
      </c>
    </row>
    <row r="8177" spans="1:3" ht="57" x14ac:dyDescent="0.2">
      <c r="A8177" s="4" t="s">
        <v>1307</v>
      </c>
      <c r="B8177" s="1" t="s">
        <v>1</v>
      </c>
      <c r="C8177" s="1" t="s">
        <v>28</v>
      </c>
    </row>
    <row r="8178" spans="1:3" ht="42.75" x14ac:dyDescent="0.2">
      <c r="A8178" s="5" t="s">
        <v>8039</v>
      </c>
      <c r="B8178" s="1" t="s">
        <v>4</v>
      </c>
      <c r="C8178" s="1" t="s">
        <v>2</v>
      </c>
    </row>
    <row r="8179" spans="1:3" ht="57" x14ac:dyDescent="0.2">
      <c r="A8179" s="4" t="s">
        <v>7198</v>
      </c>
      <c r="B8179" s="1" t="s">
        <v>142</v>
      </c>
      <c r="C8179" s="1" t="s">
        <v>2</v>
      </c>
    </row>
    <row r="8180" spans="1:3" ht="185.25" x14ac:dyDescent="0.2">
      <c r="A8180" s="4" t="s">
        <v>7351</v>
      </c>
      <c r="B8180" s="1" t="s">
        <v>142</v>
      </c>
      <c r="C8180" s="1" t="s">
        <v>2</v>
      </c>
    </row>
    <row r="8181" spans="1:3" ht="57" x14ac:dyDescent="0.2">
      <c r="A8181" s="5" t="s">
        <v>7966</v>
      </c>
      <c r="B8181" s="1" t="s">
        <v>4</v>
      </c>
      <c r="C8181" s="1" t="s">
        <v>2</v>
      </c>
    </row>
    <row r="8182" spans="1:3" ht="57" x14ac:dyDescent="0.2">
      <c r="A8182" s="4" t="s">
        <v>1982</v>
      </c>
      <c r="B8182" s="1" t="s">
        <v>142</v>
      </c>
      <c r="C8182" s="1" t="s">
        <v>2</v>
      </c>
    </row>
    <row r="8183" spans="1:3" ht="42.75" x14ac:dyDescent="0.2">
      <c r="A8183" s="4" t="s">
        <v>7013</v>
      </c>
      <c r="B8183" s="1" t="s">
        <v>142</v>
      </c>
      <c r="C8183" s="1" t="s">
        <v>2</v>
      </c>
    </row>
    <row r="8184" spans="1:3" ht="71.25" x14ac:dyDescent="0.2">
      <c r="A8184" s="4" t="s">
        <v>1125</v>
      </c>
      <c r="B8184" s="1" t="s">
        <v>18</v>
      </c>
      <c r="C8184" s="1" t="s">
        <v>9</v>
      </c>
    </row>
    <row r="8185" spans="1:3" x14ac:dyDescent="0.2">
      <c r="A8185" s="4" t="s">
        <v>7073</v>
      </c>
      <c r="B8185" s="1" t="s">
        <v>142</v>
      </c>
      <c r="C8185" s="1" t="s">
        <v>2</v>
      </c>
    </row>
    <row r="8186" spans="1:3" ht="114" x14ac:dyDescent="0.2">
      <c r="A8186" s="4" t="s">
        <v>6337</v>
      </c>
      <c r="B8186" s="1" t="s">
        <v>18</v>
      </c>
      <c r="C8186" s="1" t="s">
        <v>9</v>
      </c>
    </row>
    <row r="8187" spans="1:3" ht="42.75" x14ac:dyDescent="0.2">
      <c r="A8187" s="4" t="s">
        <v>2447</v>
      </c>
      <c r="B8187" s="1" t="s">
        <v>4</v>
      </c>
      <c r="C8187" s="1" t="s">
        <v>2</v>
      </c>
    </row>
    <row r="8188" spans="1:3" ht="71.25" x14ac:dyDescent="0.2">
      <c r="A8188" s="5" t="s">
        <v>8166</v>
      </c>
      <c r="B8188" s="1" t="s">
        <v>4</v>
      </c>
      <c r="C8188" s="1" t="s">
        <v>2</v>
      </c>
    </row>
    <row r="8189" spans="1:3" ht="85.5" x14ac:dyDescent="0.2">
      <c r="A8189" s="4" t="s">
        <v>2734</v>
      </c>
      <c r="B8189" s="1" t="s">
        <v>4</v>
      </c>
      <c r="C8189" s="1" t="s">
        <v>9</v>
      </c>
    </row>
    <row r="8190" spans="1:3" ht="99.75" x14ac:dyDescent="0.2">
      <c r="A8190" s="4" t="s">
        <v>3304</v>
      </c>
      <c r="B8190" s="1" t="s">
        <v>1</v>
      </c>
      <c r="C8190" s="1" t="s">
        <v>9</v>
      </c>
    </row>
    <row r="8191" spans="1:3" ht="128.25" x14ac:dyDescent="0.2">
      <c r="A8191" s="5" t="s">
        <v>944</v>
      </c>
      <c r="B8191" s="1" t="s">
        <v>1</v>
      </c>
      <c r="C8191" s="1" t="s">
        <v>2</v>
      </c>
    </row>
    <row r="8192" spans="1:3" ht="57" x14ac:dyDescent="0.2">
      <c r="A8192" s="4" t="s">
        <v>5106</v>
      </c>
      <c r="B8192" s="1" t="s">
        <v>18</v>
      </c>
      <c r="C8192" s="1" t="s">
        <v>9</v>
      </c>
    </row>
    <row r="8193" spans="1:3" ht="42.75" x14ac:dyDescent="0.2">
      <c r="A8193" s="4" t="s">
        <v>1696</v>
      </c>
      <c r="B8193" s="1" t="s">
        <v>142</v>
      </c>
      <c r="C8193" s="1" t="s">
        <v>2</v>
      </c>
    </row>
    <row r="8194" spans="1:3" ht="71.25" x14ac:dyDescent="0.2">
      <c r="A8194" s="4" t="s">
        <v>6044</v>
      </c>
      <c r="B8194" s="1" t="s">
        <v>18</v>
      </c>
      <c r="C8194" s="1" t="s">
        <v>9</v>
      </c>
    </row>
    <row r="8195" spans="1:3" ht="42.75" x14ac:dyDescent="0.2">
      <c r="A8195" s="4" t="s">
        <v>7702</v>
      </c>
      <c r="B8195" s="1" t="s">
        <v>142</v>
      </c>
      <c r="C8195" s="1" t="s">
        <v>2</v>
      </c>
    </row>
    <row r="8196" spans="1:3" ht="85.5" x14ac:dyDescent="0.2">
      <c r="A8196" s="4" t="s">
        <v>438</v>
      </c>
      <c r="B8196" s="1" t="s">
        <v>1</v>
      </c>
      <c r="C8196" s="1" t="s">
        <v>9</v>
      </c>
    </row>
    <row r="8197" spans="1:3" ht="28.5" x14ac:dyDescent="0.2">
      <c r="A8197" s="4" t="s">
        <v>455</v>
      </c>
      <c r="B8197" s="1" t="s">
        <v>1</v>
      </c>
      <c r="C8197" s="1" t="s">
        <v>2</v>
      </c>
    </row>
    <row r="8198" spans="1:3" ht="57" x14ac:dyDescent="0.2">
      <c r="A8198" s="4" t="s">
        <v>4660</v>
      </c>
      <c r="B8198" s="1" t="s">
        <v>4</v>
      </c>
      <c r="C8198" s="1" t="s">
        <v>2</v>
      </c>
    </row>
    <row r="8199" spans="1:3" ht="42.75" x14ac:dyDescent="0.2">
      <c r="A8199" s="5" t="s">
        <v>7918</v>
      </c>
      <c r="B8199" s="1" t="s">
        <v>1</v>
      </c>
      <c r="C8199" s="1" t="s">
        <v>2</v>
      </c>
    </row>
    <row r="8200" spans="1:3" ht="42.75" x14ac:dyDescent="0.2">
      <c r="A8200" s="4" t="s">
        <v>5390</v>
      </c>
      <c r="B8200" s="1" t="s">
        <v>1</v>
      </c>
      <c r="C8200" s="1" t="s">
        <v>28</v>
      </c>
    </row>
    <row r="8201" spans="1:3" ht="57" x14ac:dyDescent="0.2">
      <c r="A8201" s="4" t="s">
        <v>5903</v>
      </c>
      <c r="B8201" s="1" t="s">
        <v>18</v>
      </c>
      <c r="C8201" s="1" t="s">
        <v>9</v>
      </c>
    </row>
    <row r="8202" spans="1:3" ht="71.25" x14ac:dyDescent="0.2">
      <c r="A8202" s="4" t="s">
        <v>1308</v>
      </c>
      <c r="B8202" s="1" t="s">
        <v>1</v>
      </c>
      <c r="C8202" s="1" t="s">
        <v>9</v>
      </c>
    </row>
    <row r="8203" spans="1:3" ht="57" x14ac:dyDescent="0.2">
      <c r="A8203" s="4" t="s">
        <v>283</v>
      </c>
      <c r="B8203" s="1" t="s">
        <v>4</v>
      </c>
      <c r="C8203" s="1" t="s">
        <v>2</v>
      </c>
    </row>
    <row r="8204" spans="1:3" ht="42.75" x14ac:dyDescent="0.2">
      <c r="A8204" s="4" t="s">
        <v>7636</v>
      </c>
      <c r="B8204" s="1" t="s">
        <v>142</v>
      </c>
      <c r="C8204" s="1" t="s">
        <v>2</v>
      </c>
    </row>
    <row r="8205" spans="1:3" ht="28.5" x14ac:dyDescent="0.2">
      <c r="A8205" s="4" t="s">
        <v>595</v>
      </c>
      <c r="B8205" s="1" t="s">
        <v>4</v>
      </c>
      <c r="C8205" s="1" t="s">
        <v>2</v>
      </c>
    </row>
    <row r="8206" spans="1:3" ht="57" x14ac:dyDescent="0.2">
      <c r="A8206" s="4" t="s">
        <v>7261</v>
      </c>
      <c r="B8206" s="1" t="s">
        <v>142</v>
      </c>
      <c r="C8206" s="1" t="s">
        <v>2</v>
      </c>
    </row>
    <row r="8207" spans="1:3" ht="85.5" x14ac:dyDescent="0.2">
      <c r="A8207" s="4" t="s">
        <v>6534</v>
      </c>
      <c r="B8207" s="1" t="s">
        <v>18</v>
      </c>
      <c r="C8207" s="1" t="s">
        <v>9</v>
      </c>
    </row>
    <row r="8208" spans="1:3" ht="71.25" x14ac:dyDescent="0.2">
      <c r="A8208" s="4" t="s">
        <v>4871</v>
      </c>
      <c r="B8208" s="1" t="s">
        <v>1</v>
      </c>
      <c r="C8208" s="1" t="s">
        <v>2</v>
      </c>
    </row>
    <row r="8209" spans="1:3" ht="28.5" x14ac:dyDescent="0.2">
      <c r="A8209" s="4" t="s">
        <v>7022</v>
      </c>
      <c r="B8209" s="1" t="s">
        <v>142</v>
      </c>
      <c r="C8209" s="1" t="s">
        <v>2</v>
      </c>
    </row>
    <row r="8210" spans="1:3" x14ac:dyDescent="0.2">
      <c r="A8210" s="4" t="s">
        <v>7188</v>
      </c>
      <c r="B8210" s="1" t="s">
        <v>142</v>
      </c>
      <c r="C8210" s="1" t="s">
        <v>2</v>
      </c>
    </row>
    <row r="8211" spans="1:3" ht="28.5" x14ac:dyDescent="0.2">
      <c r="A8211" s="4" t="s">
        <v>2966</v>
      </c>
      <c r="B8211" s="1" t="s">
        <v>142</v>
      </c>
      <c r="C8211" s="1" t="s">
        <v>2</v>
      </c>
    </row>
    <row r="8212" spans="1:3" ht="71.25" x14ac:dyDescent="0.2">
      <c r="A8212" s="4" t="s">
        <v>3958</v>
      </c>
      <c r="B8212" s="1" t="s">
        <v>1</v>
      </c>
      <c r="C8212" s="1" t="s">
        <v>28</v>
      </c>
    </row>
    <row r="8213" spans="1:3" ht="28.5" x14ac:dyDescent="0.2">
      <c r="A8213" s="4" t="s">
        <v>5313</v>
      </c>
      <c r="B8213" s="1" t="s">
        <v>142</v>
      </c>
      <c r="C8213" s="1" t="s">
        <v>2</v>
      </c>
    </row>
    <row r="8214" spans="1:3" ht="42.75" x14ac:dyDescent="0.2">
      <c r="A8214" s="4" t="s">
        <v>6025</v>
      </c>
      <c r="B8214" s="1" t="s">
        <v>18</v>
      </c>
      <c r="C8214" s="1" t="s">
        <v>9</v>
      </c>
    </row>
    <row r="8215" spans="1:3" x14ac:dyDescent="0.2">
      <c r="A8215" s="4" t="s">
        <v>6937</v>
      </c>
      <c r="B8215" s="1" t="s">
        <v>142</v>
      </c>
      <c r="C8215" s="1" t="s">
        <v>2</v>
      </c>
    </row>
    <row r="8216" spans="1:3" ht="42.75" x14ac:dyDescent="0.2">
      <c r="A8216" s="4" t="s">
        <v>6002</v>
      </c>
      <c r="B8216" s="1" t="s">
        <v>18</v>
      </c>
      <c r="C8216" s="1" t="s">
        <v>9</v>
      </c>
    </row>
    <row r="8217" spans="1:3" ht="85.5" x14ac:dyDescent="0.2">
      <c r="A8217" s="4" t="s">
        <v>7064</v>
      </c>
      <c r="B8217" s="1" t="s">
        <v>142</v>
      </c>
      <c r="C8217" s="1" t="s">
        <v>2</v>
      </c>
    </row>
    <row r="8218" spans="1:3" ht="42.75" x14ac:dyDescent="0.2">
      <c r="A8218" s="4" t="s">
        <v>2054</v>
      </c>
      <c r="B8218" s="1" t="s">
        <v>1</v>
      </c>
      <c r="C8218" s="1" t="s">
        <v>9</v>
      </c>
    </row>
    <row r="8219" spans="1:3" ht="28.5" x14ac:dyDescent="0.2">
      <c r="A8219" s="4" t="s">
        <v>2626</v>
      </c>
      <c r="B8219" s="1" t="s">
        <v>1</v>
      </c>
      <c r="C8219" s="1" t="s">
        <v>28</v>
      </c>
    </row>
    <row r="8220" spans="1:3" ht="42.75" x14ac:dyDescent="0.2">
      <c r="A8220" s="4" t="s">
        <v>5463</v>
      </c>
      <c r="B8220" s="1" t="s">
        <v>4</v>
      </c>
      <c r="C8220" s="1" t="s">
        <v>2</v>
      </c>
    </row>
    <row r="8221" spans="1:3" ht="57" x14ac:dyDescent="0.2">
      <c r="A8221" s="4" t="s">
        <v>336</v>
      </c>
      <c r="B8221" s="1" t="s">
        <v>142</v>
      </c>
      <c r="C8221" s="1" t="s">
        <v>2</v>
      </c>
    </row>
    <row r="8222" spans="1:3" ht="71.25" x14ac:dyDescent="0.2">
      <c r="A8222" s="5" t="s">
        <v>3316</v>
      </c>
      <c r="B8222" s="1" t="s">
        <v>4</v>
      </c>
      <c r="C8222" s="1" t="s">
        <v>2</v>
      </c>
    </row>
    <row r="8223" spans="1:3" ht="42.75" x14ac:dyDescent="0.2">
      <c r="A8223" s="5" t="s">
        <v>8131</v>
      </c>
      <c r="B8223" s="1" t="s">
        <v>4</v>
      </c>
      <c r="C8223" s="1" t="s">
        <v>2</v>
      </c>
    </row>
    <row r="8224" spans="1:3" ht="42.75" x14ac:dyDescent="0.2">
      <c r="A8224" s="4" t="s">
        <v>6002</v>
      </c>
      <c r="B8224" s="1" t="s">
        <v>18</v>
      </c>
      <c r="C8224" s="1" t="s">
        <v>9</v>
      </c>
    </row>
    <row r="8225" spans="1:3" ht="57" x14ac:dyDescent="0.2">
      <c r="A8225" s="4" t="s">
        <v>649</v>
      </c>
      <c r="B8225" s="1" t="s">
        <v>4</v>
      </c>
      <c r="C8225" s="1" t="s">
        <v>2</v>
      </c>
    </row>
    <row r="8226" spans="1:3" ht="28.5" x14ac:dyDescent="0.2">
      <c r="A8226" s="4" t="s">
        <v>152</v>
      </c>
      <c r="B8226" s="1" t="s">
        <v>1</v>
      </c>
      <c r="C8226" s="1" t="s">
        <v>2</v>
      </c>
    </row>
    <row r="8227" spans="1:3" ht="42.75" x14ac:dyDescent="0.2">
      <c r="A8227" s="4" t="s">
        <v>4968</v>
      </c>
      <c r="B8227" s="1" t="s">
        <v>4</v>
      </c>
      <c r="C8227" s="1" t="s">
        <v>2</v>
      </c>
    </row>
    <row r="8228" spans="1:3" ht="71.25" x14ac:dyDescent="0.2">
      <c r="A8228" s="4" t="s">
        <v>4754</v>
      </c>
      <c r="B8228" s="1" t="s">
        <v>1</v>
      </c>
      <c r="C8228" s="1" t="s">
        <v>28</v>
      </c>
    </row>
    <row r="8229" spans="1:3" ht="28.5" x14ac:dyDescent="0.2">
      <c r="A8229" s="4" t="s">
        <v>6296</v>
      </c>
      <c r="B8229" s="1" t="s">
        <v>4</v>
      </c>
      <c r="C8229" s="1" t="s">
        <v>2</v>
      </c>
    </row>
    <row r="8230" spans="1:3" ht="114" x14ac:dyDescent="0.2">
      <c r="A8230" s="4" t="s">
        <v>1933</v>
      </c>
      <c r="B8230" s="1" t="s">
        <v>4</v>
      </c>
      <c r="C8230" s="1" t="s">
        <v>2</v>
      </c>
    </row>
    <row r="8231" spans="1:3" ht="28.5" x14ac:dyDescent="0.2">
      <c r="A8231" s="4" t="s">
        <v>7779</v>
      </c>
      <c r="B8231" s="1" t="s">
        <v>142</v>
      </c>
      <c r="C8231" s="1" t="s">
        <v>2</v>
      </c>
    </row>
    <row r="8232" spans="1:3" ht="71.25" x14ac:dyDescent="0.2">
      <c r="A8232" s="4" t="s">
        <v>1078</v>
      </c>
      <c r="B8232" s="1" t="s">
        <v>4</v>
      </c>
      <c r="C8232" s="1" t="s">
        <v>2</v>
      </c>
    </row>
    <row r="8233" spans="1:3" ht="57" x14ac:dyDescent="0.2">
      <c r="A8233" s="4" t="s">
        <v>6882</v>
      </c>
      <c r="B8233" s="1" t="s">
        <v>142</v>
      </c>
      <c r="C8233" s="1" t="s">
        <v>2</v>
      </c>
    </row>
    <row r="8234" spans="1:3" ht="71.25" x14ac:dyDescent="0.2">
      <c r="A8234" s="4" t="s">
        <v>2802</v>
      </c>
      <c r="B8234" s="1" t="s">
        <v>18</v>
      </c>
      <c r="C8234" s="1" t="s">
        <v>9</v>
      </c>
    </row>
    <row r="8235" spans="1:3" x14ac:dyDescent="0.2">
      <c r="A8235" s="4" t="s">
        <v>4341</v>
      </c>
      <c r="B8235" s="1" t="s">
        <v>1</v>
      </c>
      <c r="C8235" s="1" t="s">
        <v>28</v>
      </c>
    </row>
    <row r="8236" spans="1:3" ht="28.5" x14ac:dyDescent="0.2">
      <c r="A8236" s="4" t="s">
        <v>2717</v>
      </c>
      <c r="B8236" s="1" t="s">
        <v>142</v>
      </c>
      <c r="C8236" s="1" t="s">
        <v>2</v>
      </c>
    </row>
    <row r="8237" spans="1:3" ht="42.75" x14ac:dyDescent="0.2">
      <c r="A8237" s="4" t="s">
        <v>3991</v>
      </c>
      <c r="B8237" s="1" t="s">
        <v>4</v>
      </c>
      <c r="C8237" s="1" t="s">
        <v>2</v>
      </c>
    </row>
    <row r="8238" spans="1:3" ht="71.25" x14ac:dyDescent="0.2">
      <c r="A8238" s="5" t="s">
        <v>8112</v>
      </c>
      <c r="B8238" s="1" t="s">
        <v>4</v>
      </c>
      <c r="C8238" s="1" t="s">
        <v>2</v>
      </c>
    </row>
    <row r="8239" spans="1:3" x14ac:dyDescent="0.2">
      <c r="A8239" s="4" t="s">
        <v>6997</v>
      </c>
      <c r="B8239" s="1" t="s">
        <v>142</v>
      </c>
      <c r="C8239" s="1" t="s">
        <v>2</v>
      </c>
    </row>
    <row r="8240" spans="1:3" ht="71.25" x14ac:dyDescent="0.2">
      <c r="A8240" s="4" t="s">
        <v>1374</v>
      </c>
      <c r="B8240" s="1" t="s">
        <v>1</v>
      </c>
      <c r="C8240" s="1" t="s">
        <v>9</v>
      </c>
    </row>
    <row r="8241" spans="1:3" ht="28.5" x14ac:dyDescent="0.2">
      <c r="A8241" s="4" t="s">
        <v>5931</v>
      </c>
      <c r="B8241" s="1" t="s">
        <v>1</v>
      </c>
      <c r="C8241" s="1" t="s">
        <v>28</v>
      </c>
    </row>
    <row r="8242" spans="1:3" ht="28.5" x14ac:dyDescent="0.2">
      <c r="A8242" s="4" t="s">
        <v>2669</v>
      </c>
      <c r="B8242" s="1" t="s">
        <v>142</v>
      </c>
      <c r="C8242" s="1" t="s">
        <v>2</v>
      </c>
    </row>
    <row r="8243" spans="1:3" ht="57" x14ac:dyDescent="0.2">
      <c r="A8243" s="4" t="s">
        <v>5192</v>
      </c>
      <c r="B8243" s="1" t="s">
        <v>1</v>
      </c>
      <c r="C8243" s="1" t="s">
        <v>28</v>
      </c>
    </row>
    <row r="8244" spans="1:3" ht="28.5" x14ac:dyDescent="0.2">
      <c r="A8244" s="4" t="s">
        <v>418</v>
      </c>
      <c r="B8244" s="1" t="s">
        <v>142</v>
      </c>
      <c r="C8244" s="1" t="s">
        <v>2</v>
      </c>
    </row>
    <row r="8245" spans="1:3" x14ac:dyDescent="0.2">
      <c r="A8245" s="4" t="s">
        <v>6141</v>
      </c>
      <c r="B8245" s="1" t="s">
        <v>142</v>
      </c>
      <c r="C8245" s="1" t="s">
        <v>2</v>
      </c>
    </row>
    <row r="8246" spans="1:3" ht="71.25" x14ac:dyDescent="0.2">
      <c r="A8246" s="4" t="s">
        <v>1837</v>
      </c>
      <c r="B8246" s="1" t="s">
        <v>4</v>
      </c>
      <c r="C8246" s="1" t="s">
        <v>2</v>
      </c>
    </row>
    <row r="8247" spans="1:3" ht="71.25" x14ac:dyDescent="0.2">
      <c r="A8247" s="4" t="s">
        <v>6189</v>
      </c>
      <c r="B8247" s="1" t="s">
        <v>18</v>
      </c>
      <c r="C8247" s="1" t="s">
        <v>9</v>
      </c>
    </row>
    <row r="8248" spans="1:3" ht="71.25" x14ac:dyDescent="0.2">
      <c r="A8248" s="4" t="s">
        <v>5651</v>
      </c>
      <c r="B8248" s="1" t="s">
        <v>18</v>
      </c>
      <c r="C8248" s="1" t="s">
        <v>9</v>
      </c>
    </row>
    <row r="8249" spans="1:3" ht="42.75" x14ac:dyDescent="0.2">
      <c r="A8249" s="4" t="s">
        <v>5702</v>
      </c>
      <c r="B8249" s="1" t="s">
        <v>4</v>
      </c>
      <c r="C8249" s="1" t="s">
        <v>77</v>
      </c>
    </row>
    <row r="8250" spans="1:3" ht="71.25" x14ac:dyDescent="0.2">
      <c r="A8250" s="5" t="s">
        <v>7878</v>
      </c>
      <c r="B8250" s="1" t="s">
        <v>1</v>
      </c>
      <c r="C8250" s="1" t="s">
        <v>2</v>
      </c>
    </row>
    <row r="8251" spans="1:3" x14ac:dyDescent="0.2">
      <c r="A8251" s="4" t="s">
        <v>4528</v>
      </c>
      <c r="B8251" s="1" t="s">
        <v>18</v>
      </c>
      <c r="C8251" s="1" t="s">
        <v>2</v>
      </c>
    </row>
    <row r="8252" spans="1:3" x14ac:dyDescent="0.2">
      <c r="A8252" s="4" t="s">
        <v>2916</v>
      </c>
      <c r="B8252" s="1" t="s">
        <v>142</v>
      </c>
      <c r="C8252" s="1" t="s">
        <v>2</v>
      </c>
    </row>
    <row r="8253" spans="1:3" x14ac:dyDescent="0.2">
      <c r="A8253" s="4" t="s">
        <v>5691</v>
      </c>
      <c r="B8253" s="1" t="s">
        <v>1</v>
      </c>
      <c r="C8253" s="1" t="s">
        <v>9</v>
      </c>
    </row>
    <row r="8254" spans="1:3" ht="71.25" x14ac:dyDescent="0.2">
      <c r="A8254" s="5" t="s">
        <v>8207</v>
      </c>
      <c r="B8254" s="1" t="s">
        <v>4</v>
      </c>
      <c r="C8254" s="1" t="s">
        <v>2</v>
      </c>
    </row>
    <row r="8255" spans="1:3" ht="28.5" x14ac:dyDescent="0.2">
      <c r="A8255" s="4" t="s">
        <v>5784</v>
      </c>
      <c r="B8255" s="1" t="s">
        <v>142</v>
      </c>
      <c r="C8255" s="1" t="s">
        <v>2</v>
      </c>
    </row>
    <row r="8256" spans="1:3" ht="42.75" x14ac:dyDescent="0.2">
      <c r="A8256" s="4" t="s">
        <v>2761</v>
      </c>
      <c r="B8256" s="1" t="s">
        <v>142</v>
      </c>
      <c r="C8256" s="1" t="s">
        <v>2</v>
      </c>
    </row>
    <row r="8257" spans="1:3" ht="42.75" x14ac:dyDescent="0.2">
      <c r="A8257" s="4" t="s">
        <v>1216</v>
      </c>
      <c r="B8257" s="1" t="s">
        <v>1</v>
      </c>
      <c r="C8257" s="1" t="s">
        <v>9</v>
      </c>
    </row>
    <row r="8258" spans="1:3" ht="57" x14ac:dyDescent="0.2">
      <c r="A8258" s="4" t="s">
        <v>4908</v>
      </c>
      <c r="B8258" s="1" t="s">
        <v>1</v>
      </c>
      <c r="C8258" s="1" t="s">
        <v>2</v>
      </c>
    </row>
    <row r="8259" spans="1:3" x14ac:dyDescent="0.2">
      <c r="A8259" s="4" t="s">
        <v>7627</v>
      </c>
      <c r="B8259" s="1" t="s">
        <v>142</v>
      </c>
      <c r="C8259" s="1" t="s">
        <v>2</v>
      </c>
    </row>
    <row r="8260" spans="1:3" x14ac:dyDescent="0.2">
      <c r="A8260" s="4" t="s">
        <v>2590</v>
      </c>
      <c r="B8260" s="1" t="s">
        <v>1</v>
      </c>
      <c r="C8260" s="1" t="s">
        <v>9</v>
      </c>
    </row>
    <row r="8261" spans="1:3" ht="71.25" x14ac:dyDescent="0.2">
      <c r="A8261" s="4" t="s">
        <v>1804</v>
      </c>
      <c r="B8261" s="1" t="s">
        <v>4</v>
      </c>
      <c r="C8261" s="1" t="s">
        <v>2</v>
      </c>
    </row>
    <row r="8262" spans="1:3" ht="71.25" x14ac:dyDescent="0.2">
      <c r="A8262" s="5" t="s">
        <v>843</v>
      </c>
      <c r="B8262" s="1" t="s">
        <v>1</v>
      </c>
      <c r="C8262" s="1" t="s">
        <v>9</v>
      </c>
    </row>
    <row r="8263" spans="1:3" ht="142.5" x14ac:dyDescent="0.2">
      <c r="A8263" s="4" t="s">
        <v>3297</v>
      </c>
      <c r="B8263" s="1" t="s">
        <v>4</v>
      </c>
      <c r="C8263" s="1" t="s">
        <v>2</v>
      </c>
    </row>
    <row r="8264" spans="1:3" ht="28.5" x14ac:dyDescent="0.2">
      <c r="A8264" s="4" t="s">
        <v>633</v>
      </c>
      <c r="B8264" s="1" t="s">
        <v>142</v>
      </c>
      <c r="C8264" s="1" t="s">
        <v>2</v>
      </c>
    </row>
    <row r="8265" spans="1:3" x14ac:dyDescent="0.2">
      <c r="A8265" s="4" t="s">
        <v>7427</v>
      </c>
      <c r="B8265" s="1" t="s">
        <v>142</v>
      </c>
      <c r="C8265" s="1" t="s">
        <v>2</v>
      </c>
    </row>
    <row r="8266" spans="1:3" ht="57" x14ac:dyDescent="0.2">
      <c r="A8266" s="4" t="s">
        <v>2125</v>
      </c>
      <c r="B8266" s="1" t="s">
        <v>142</v>
      </c>
      <c r="C8266" s="1" t="s">
        <v>2</v>
      </c>
    </row>
    <row r="8267" spans="1:3" x14ac:dyDescent="0.2">
      <c r="A8267" s="4" t="s">
        <v>1996</v>
      </c>
      <c r="B8267" s="1" t="s">
        <v>4</v>
      </c>
      <c r="C8267" s="1" t="s">
        <v>2</v>
      </c>
    </row>
    <row r="8268" spans="1:3" ht="28.5" x14ac:dyDescent="0.2">
      <c r="A8268" s="4" t="s">
        <v>7098</v>
      </c>
      <c r="B8268" s="1" t="s">
        <v>142</v>
      </c>
      <c r="C8268" s="1" t="s">
        <v>2</v>
      </c>
    </row>
    <row r="8269" spans="1:3" ht="57" x14ac:dyDescent="0.2">
      <c r="A8269" s="4" t="s">
        <v>6822</v>
      </c>
      <c r="B8269" s="1" t="s">
        <v>142</v>
      </c>
      <c r="C8269" s="1" t="s">
        <v>2</v>
      </c>
    </row>
    <row r="8270" spans="1:3" ht="57" x14ac:dyDescent="0.2">
      <c r="A8270" s="4" t="s">
        <v>1336</v>
      </c>
      <c r="B8270" s="1" t="s">
        <v>1</v>
      </c>
      <c r="C8270" s="1" t="s">
        <v>9</v>
      </c>
    </row>
    <row r="8271" spans="1:3" ht="28.5" x14ac:dyDescent="0.2">
      <c r="A8271" s="4" t="s">
        <v>4165</v>
      </c>
      <c r="B8271" s="1" t="s">
        <v>1</v>
      </c>
      <c r="C8271" s="1" t="s">
        <v>2</v>
      </c>
    </row>
    <row r="8272" spans="1:3" ht="85.5" x14ac:dyDescent="0.2">
      <c r="A8272" s="5" t="s">
        <v>3273</v>
      </c>
      <c r="B8272" s="1" t="s">
        <v>4</v>
      </c>
      <c r="C8272" s="1" t="s">
        <v>9</v>
      </c>
    </row>
    <row r="8273" spans="1:3" ht="57" x14ac:dyDescent="0.2">
      <c r="A8273" s="4" t="s">
        <v>7335</v>
      </c>
      <c r="B8273" s="1" t="s">
        <v>142</v>
      </c>
      <c r="C8273" s="1" t="s">
        <v>2</v>
      </c>
    </row>
    <row r="8274" spans="1:3" ht="42.75" x14ac:dyDescent="0.2">
      <c r="A8274" s="4" t="s">
        <v>5875</v>
      </c>
      <c r="B8274" s="1" t="s">
        <v>18</v>
      </c>
      <c r="C8274" s="1" t="s">
        <v>9</v>
      </c>
    </row>
    <row r="8275" spans="1:3" ht="28.5" x14ac:dyDescent="0.2">
      <c r="A8275" s="5" t="s">
        <v>3203</v>
      </c>
      <c r="B8275" s="1" t="s">
        <v>4</v>
      </c>
      <c r="C8275" s="1" t="s">
        <v>2</v>
      </c>
    </row>
    <row r="8276" spans="1:3" ht="57" x14ac:dyDescent="0.2">
      <c r="A8276" s="4" t="s">
        <v>2402</v>
      </c>
      <c r="B8276" s="1" t="s">
        <v>4</v>
      </c>
      <c r="C8276" s="1" t="s">
        <v>2</v>
      </c>
    </row>
    <row r="8277" spans="1:3" ht="71.25" x14ac:dyDescent="0.2">
      <c r="A8277" s="4" t="s">
        <v>3427</v>
      </c>
      <c r="B8277" s="1" t="s">
        <v>1</v>
      </c>
      <c r="C8277" s="1" t="s">
        <v>28</v>
      </c>
    </row>
    <row r="8278" spans="1:3" ht="57" x14ac:dyDescent="0.2">
      <c r="A8278" s="5" t="s">
        <v>7903</v>
      </c>
      <c r="B8278" s="1" t="s">
        <v>1</v>
      </c>
      <c r="C8278" s="1" t="s">
        <v>28</v>
      </c>
    </row>
    <row r="8279" spans="1:3" x14ac:dyDescent="0.2">
      <c r="A8279" s="4" t="s">
        <v>7677</v>
      </c>
      <c r="B8279" s="1" t="s">
        <v>142</v>
      </c>
      <c r="C8279" s="1" t="s">
        <v>2</v>
      </c>
    </row>
    <row r="8280" spans="1:3" ht="128.25" x14ac:dyDescent="0.2">
      <c r="A8280" s="4" t="s">
        <v>4421</v>
      </c>
      <c r="B8280" s="1" t="s">
        <v>18</v>
      </c>
      <c r="C8280" s="1" t="s">
        <v>9</v>
      </c>
    </row>
    <row r="8281" spans="1:3" ht="57" x14ac:dyDescent="0.2">
      <c r="A8281" s="4" t="s">
        <v>1813</v>
      </c>
      <c r="B8281" s="1" t="s">
        <v>4</v>
      </c>
      <c r="C8281" s="1" t="s">
        <v>2</v>
      </c>
    </row>
    <row r="8282" spans="1:3" ht="28.5" x14ac:dyDescent="0.2">
      <c r="A8282" s="4" t="s">
        <v>2746</v>
      </c>
      <c r="B8282" s="1" t="s">
        <v>142</v>
      </c>
      <c r="C8282" s="1" t="s">
        <v>2</v>
      </c>
    </row>
    <row r="8283" spans="1:3" x14ac:dyDescent="0.2">
      <c r="A8283" s="5" t="s">
        <v>7988</v>
      </c>
      <c r="B8283" s="1" t="s">
        <v>4</v>
      </c>
      <c r="C8283" s="1" t="s">
        <v>2</v>
      </c>
    </row>
    <row r="8284" spans="1:3" ht="99.75" x14ac:dyDescent="0.2">
      <c r="A8284" s="4" t="s">
        <v>449</v>
      </c>
      <c r="B8284" s="1" t="s">
        <v>1</v>
      </c>
      <c r="C8284" s="1" t="s">
        <v>9</v>
      </c>
    </row>
    <row r="8285" spans="1:3" ht="42.75" x14ac:dyDescent="0.2">
      <c r="A8285" s="4" t="s">
        <v>7349</v>
      </c>
      <c r="B8285" s="1" t="s">
        <v>142</v>
      </c>
      <c r="C8285" s="1" t="s">
        <v>2</v>
      </c>
    </row>
    <row r="8286" spans="1:3" ht="57" x14ac:dyDescent="0.2">
      <c r="A8286" s="5" t="s">
        <v>8047</v>
      </c>
      <c r="B8286" s="1" t="s">
        <v>4</v>
      </c>
      <c r="C8286" s="1" t="s">
        <v>2</v>
      </c>
    </row>
    <row r="8287" spans="1:3" x14ac:dyDescent="0.2">
      <c r="A8287" s="4" t="s">
        <v>6697</v>
      </c>
      <c r="B8287" s="1" t="s">
        <v>142</v>
      </c>
      <c r="C8287" s="1" t="s">
        <v>2</v>
      </c>
    </row>
    <row r="8288" spans="1:3" ht="28.5" x14ac:dyDescent="0.2">
      <c r="A8288" s="4" t="s">
        <v>1865</v>
      </c>
      <c r="B8288" s="1" t="s">
        <v>142</v>
      </c>
      <c r="C8288" s="1" t="s">
        <v>2</v>
      </c>
    </row>
    <row r="8289" spans="1:3" x14ac:dyDescent="0.2">
      <c r="A8289" s="4" t="s">
        <v>6533</v>
      </c>
      <c r="B8289" s="1" t="s">
        <v>18</v>
      </c>
      <c r="C8289" s="1" t="s">
        <v>28</v>
      </c>
    </row>
    <row r="8290" spans="1:3" x14ac:dyDescent="0.2">
      <c r="A8290" s="4" t="s">
        <v>2481</v>
      </c>
      <c r="B8290" s="1" t="s">
        <v>18</v>
      </c>
      <c r="C8290" s="1" t="s">
        <v>2</v>
      </c>
    </row>
    <row r="8291" spans="1:3" ht="71.25" x14ac:dyDescent="0.2">
      <c r="A8291" s="4" t="s">
        <v>1824</v>
      </c>
      <c r="B8291" s="1" t="s">
        <v>4</v>
      </c>
      <c r="C8291" s="1" t="s">
        <v>2</v>
      </c>
    </row>
    <row r="8292" spans="1:3" x14ac:dyDescent="0.2">
      <c r="A8292" s="4" t="s">
        <v>2478</v>
      </c>
      <c r="B8292" s="1" t="s">
        <v>142</v>
      </c>
      <c r="C8292" s="1" t="s">
        <v>2</v>
      </c>
    </row>
    <row r="8293" spans="1:3" ht="28.5" x14ac:dyDescent="0.2">
      <c r="A8293" s="4" t="s">
        <v>6737</v>
      </c>
      <c r="B8293" s="1" t="s">
        <v>142</v>
      </c>
      <c r="C8293" s="1" t="s">
        <v>2</v>
      </c>
    </row>
    <row r="8294" spans="1:3" ht="57" x14ac:dyDescent="0.2">
      <c r="A8294" s="4" t="s">
        <v>4812</v>
      </c>
      <c r="B8294" s="1" t="s">
        <v>1</v>
      </c>
      <c r="C8294" s="1" t="s">
        <v>9</v>
      </c>
    </row>
    <row r="8295" spans="1:3" ht="42.75" x14ac:dyDescent="0.2">
      <c r="A8295" s="4" t="s">
        <v>4799</v>
      </c>
      <c r="B8295" s="1" t="s">
        <v>1</v>
      </c>
      <c r="C8295" s="1" t="s">
        <v>28</v>
      </c>
    </row>
    <row r="8296" spans="1:3" ht="57" x14ac:dyDescent="0.2">
      <c r="A8296" s="4" t="s">
        <v>150</v>
      </c>
      <c r="B8296" s="1" t="s">
        <v>142</v>
      </c>
      <c r="C8296" s="1" t="s">
        <v>2</v>
      </c>
    </row>
    <row r="8297" spans="1:3" ht="57" x14ac:dyDescent="0.2">
      <c r="A8297" s="4" t="s">
        <v>7626</v>
      </c>
      <c r="B8297" s="1" t="s">
        <v>142</v>
      </c>
      <c r="C8297" s="1" t="s">
        <v>9</v>
      </c>
    </row>
    <row r="8298" spans="1:3" ht="57" x14ac:dyDescent="0.2">
      <c r="A8298" s="4" t="s">
        <v>255</v>
      </c>
      <c r="B8298" s="1" t="s">
        <v>142</v>
      </c>
      <c r="C8298" s="1" t="s">
        <v>2</v>
      </c>
    </row>
    <row r="8299" spans="1:3" ht="57" x14ac:dyDescent="0.2">
      <c r="A8299" s="4" t="s">
        <v>1891</v>
      </c>
      <c r="B8299" s="1" t="s">
        <v>4</v>
      </c>
      <c r="C8299" s="1" t="s">
        <v>2</v>
      </c>
    </row>
    <row r="8300" spans="1:3" ht="57" x14ac:dyDescent="0.2">
      <c r="A8300" s="5" t="s">
        <v>8225</v>
      </c>
      <c r="B8300" s="1" t="s">
        <v>4</v>
      </c>
      <c r="C8300" s="1" t="s">
        <v>2</v>
      </c>
    </row>
    <row r="8301" spans="1:3" ht="85.5" x14ac:dyDescent="0.2">
      <c r="A8301" s="4" t="s">
        <v>4487</v>
      </c>
      <c r="B8301" s="1" t="s">
        <v>1</v>
      </c>
      <c r="C8301" s="1" t="s">
        <v>2</v>
      </c>
    </row>
    <row r="8302" spans="1:3" ht="28.5" x14ac:dyDescent="0.2">
      <c r="A8302" s="4" t="s">
        <v>6873</v>
      </c>
      <c r="B8302" s="1" t="s">
        <v>142</v>
      </c>
      <c r="C8302" s="1" t="s">
        <v>2</v>
      </c>
    </row>
    <row r="8303" spans="1:3" ht="71.25" x14ac:dyDescent="0.2">
      <c r="A8303" s="4" t="s">
        <v>7754</v>
      </c>
      <c r="B8303" s="1" t="s">
        <v>142</v>
      </c>
      <c r="C8303" s="1" t="s">
        <v>2</v>
      </c>
    </row>
    <row r="8304" spans="1:3" ht="99.75" x14ac:dyDescent="0.2">
      <c r="A8304" s="5" t="s">
        <v>920</v>
      </c>
      <c r="B8304" s="1" t="s">
        <v>142</v>
      </c>
      <c r="C8304" s="1" t="s">
        <v>2</v>
      </c>
    </row>
    <row r="8305" spans="1:3" ht="42.75" x14ac:dyDescent="0.2">
      <c r="A8305" s="4" t="s">
        <v>55</v>
      </c>
      <c r="B8305" s="1" t="s">
        <v>1</v>
      </c>
      <c r="C8305" s="1" t="s">
        <v>2</v>
      </c>
    </row>
    <row r="8306" spans="1:3" ht="42.75" x14ac:dyDescent="0.2">
      <c r="A8306" s="4" t="s">
        <v>2737</v>
      </c>
      <c r="B8306" s="1" t="s">
        <v>4</v>
      </c>
      <c r="C8306" s="1" t="s">
        <v>2</v>
      </c>
    </row>
    <row r="8307" spans="1:3" ht="57" x14ac:dyDescent="0.2">
      <c r="A8307" s="4" t="s">
        <v>6871</v>
      </c>
      <c r="B8307" s="1" t="s">
        <v>142</v>
      </c>
      <c r="C8307" s="1" t="s">
        <v>2</v>
      </c>
    </row>
    <row r="8308" spans="1:3" ht="28.5" x14ac:dyDescent="0.2">
      <c r="A8308" s="5" t="s">
        <v>8217</v>
      </c>
      <c r="B8308" s="1" t="s">
        <v>4</v>
      </c>
      <c r="C8308" s="1" t="s">
        <v>2</v>
      </c>
    </row>
    <row r="8309" spans="1:3" x14ac:dyDescent="0.2">
      <c r="A8309" s="4" t="s">
        <v>6806</v>
      </c>
      <c r="B8309" s="1" t="s">
        <v>142</v>
      </c>
      <c r="C8309" s="1" t="s">
        <v>2</v>
      </c>
    </row>
    <row r="8310" spans="1:3" ht="28.5" x14ac:dyDescent="0.2">
      <c r="A8310" s="4" t="s">
        <v>5474</v>
      </c>
      <c r="B8310" s="1" t="s">
        <v>18</v>
      </c>
      <c r="C8310" s="1" t="s">
        <v>28</v>
      </c>
    </row>
    <row r="8311" spans="1:3" x14ac:dyDescent="0.2">
      <c r="A8311" s="4" t="s">
        <v>4153</v>
      </c>
      <c r="B8311" s="1" t="s">
        <v>4</v>
      </c>
      <c r="C8311" s="1" t="s">
        <v>2</v>
      </c>
    </row>
    <row r="8312" spans="1:3" ht="42.75" x14ac:dyDescent="0.2">
      <c r="A8312" s="4" t="s">
        <v>2079</v>
      </c>
      <c r="B8312" s="1" t="s">
        <v>1</v>
      </c>
      <c r="C8312" s="1" t="s">
        <v>9</v>
      </c>
    </row>
    <row r="8313" spans="1:3" ht="57" x14ac:dyDescent="0.2">
      <c r="A8313" s="5" t="s">
        <v>8029</v>
      </c>
      <c r="B8313" s="1" t="s">
        <v>4</v>
      </c>
      <c r="C8313" s="1" t="s">
        <v>2</v>
      </c>
    </row>
    <row r="8314" spans="1:3" ht="57" x14ac:dyDescent="0.2">
      <c r="A8314" s="4" t="s">
        <v>433</v>
      </c>
      <c r="B8314" s="1" t="s">
        <v>4</v>
      </c>
      <c r="C8314" s="1" t="s">
        <v>2</v>
      </c>
    </row>
    <row r="8315" spans="1:3" ht="71.25" x14ac:dyDescent="0.2">
      <c r="A8315" s="4" t="s">
        <v>3920</v>
      </c>
      <c r="B8315" s="1" t="s">
        <v>1</v>
      </c>
      <c r="C8315" s="1" t="s">
        <v>2</v>
      </c>
    </row>
    <row r="8316" spans="1:3" ht="99.75" x14ac:dyDescent="0.2">
      <c r="A8316" s="4" t="s">
        <v>5527</v>
      </c>
      <c r="B8316" s="1" t="s">
        <v>18</v>
      </c>
      <c r="C8316" s="1" t="s">
        <v>28</v>
      </c>
    </row>
    <row r="8317" spans="1:3" x14ac:dyDescent="0.2">
      <c r="A8317" s="4" t="s">
        <v>7136</v>
      </c>
      <c r="B8317" s="1" t="s">
        <v>142</v>
      </c>
      <c r="C8317" s="1" t="s">
        <v>2</v>
      </c>
    </row>
    <row r="8318" spans="1:3" ht="71.25" x14ac:dyDescent="0.2">
      <c r="A8318" s="4" t="s">
        <v>2367</v>
      </c>
      <c r="B8318" s="1" t="s">
        <v>4</v>
      </c>
      <c r="C8318" s="1" t="s">
        <v>2</v>
      </c>
    </row>
    <row r="8319" spans="1:3" ht="114" x14ac:dyDescent="0.2">
      <c r="A8319" s="4" t="s">
        <v>4323</v>
      </c>
      <c r="B8319" s="1" t="s">
        <v>4</v>
      </c>
      <c r="C8319" s="1" t="s">
        <v>2</v>
      </c>
    </row>
    <row r="8320" spans="1:3" ht="28.5" x14ac:dyDescent="0.2">
      <c r="A8320" s="5" t="s">
        <v>1095</v>
      </c>
      <c r="B8320" s="1" t="s">
        <v>142</v>
      </c>
      <c r="C8320" s="1" t="s">
        <v>2</v>
      </c>
    </row>
    <row r="8321" spans="1:3" ht="28.5" x14ac:dyDescent="0.2">
      <c r="A8321" s="4" t="s">
        <v>2218</v>
      </c>
      <c r="B8321" s="1" t="s">
        <v>142</v>
      </c>
      <c r="C8321" s="1" t="s">
        <v>2</v>
      </c>
    </row>
    <row r="8322" spans="1:3" ht="85.5" x14ac:dyDescent="0.2">
      <c r="A8322" s="4" t="s">
        <v>3845</v>
      </c>
      <c r="B8322" s="1" t="s">
        <v>1</v>
      </c>
      <c r="C8322" s="1" t="s">
        <v>2</v>
      </c>
    </row>
    <row r="8323" spans="1:3" ht="85.5" x14ac:dyDescent="0.2">
      <c r="A8323" s="4" t="s">
        <v>5371</v>
      </c>
      <c r="B8323" s="1" t="s">
        <v>18</v>
      </c>
      <c r="C8323" s="1" t="s">
        <v>9</v>
      </c>
    </row>
    <row r="8324" spans="1:3" ht="71.25" x14ac:dyDescent="0.2">
      <c r="A8324" s="4" t="s">
        <v>6557</v>
      </c>
      <c r="B8324" s="1" t="s">
        <v>18</v>
      </c>
      <c r="C8324" s="1" t="s">
        <v>2</v>
      </c>
    </row>
    <row r="8325" spans="1:3" ht="42.75" x14ac:dyDescent="0.2">
      <c r="A8325" s="4" t="s">
        <v>2649</v>
      </c>
      <c r="B8325" s="1" t="s">
        <v>4</v>
      </c>
      <c r="C8325" s="1" t="s">
        <v>2</v>
      </c>
    </row>
    <row r="8326" spans="1:3" x14ac:dyDescent="0.2">
      <c r="A8326" s="4" t="s">
        <v>7232</v>
      </c>
      <c r="B8326" s="1" t="s">
        <v>142</v>
      </c>
      <c r="C8326" s="1" t="s">
        <v>2</v>
      </c>
    </row>
    <row r="8327" spans="1:3" ht="42.75" x14ac:dyDescent="0.2">
      <c r="A8327" s="4" t="s">
        <v>3081</v>
      </c>
      <c r="B8327" s="1" t="s">
        <v>4</v>
      </c>
      <c r="C8327" s="1" t="s">
        <v>2</v>
      </c>
    </row>
    <row r="8328" spans="1:3" ht="57" x14ac:dyDescent="0.2">
      <c r="A8328" s="5" t="s">
        <v>5707</v>
      </c>
      <c r="B8328" s="1" t="s">
        <v>18</v>
      </c>
      <c r="C8328" s="1" t="s">
        <v>9</v>
      </c>
    </row>
    <row r="8329" spans="1:3" ht="28.5" x14ac:dyDescent="0.2">
      <c r="A8329" s="4" t="s">
        <v>1626</v>
      </c>
      <c r="B8329" s="1" t="s">
        <v>4</v>
      </c>
      <c r="C8329" s="1" t="s">
        <v>2</v>
      </c>
    </row>
    <row r="8330" spans="1:3" ht="85.5" x14ac:dyDescent="0.2">
      <c r="A8330" s="4" t="s">
        <v>2224</v>
      </c>
      <c r="B8330" s="1" t="s">
        <v>1</v>
      </c>
      <c r="C8330" s="1" t="s">
        <v>28</v>
      </c>
    </row>
    <row r="8331" spans="1:3" ht="28.5" x14ac:dyDescent="0.2">
      <c r="A8331" s="4" t="s">
        <v>696</v>
      </c>
      <c r="B8331" s="1" t="s">
        <v>1</v>
      </c>
      <c r="C8331" s="1" t="s">
        <v>2</v>
      </c>
    </row>
    <row r="8332" spans="1:3" ht="85.5" x14ac:dyDescent="0.2">
      <c r="A8332" s="4" t="s">
        <v>4199</v>
      </c>
      <c r="B8332" s="1" t="s">
        <v>4</v>
      </c>
      <c r="C8332" s="1" t="s">
        <v>9</v>
      </c>
    </row>
    <row r="8333" spans="1:3" ht="42.75" x14ac:dyDescent="0.2">
      <c r="A8333" s="4" t="s">
        <v>5188</v>
      </c>
      <c r="B8333" s="1" t="s">
        <v>4</v>
      </c>
      <c r="C8333" s="1" t="s">
        <v>28</v>
      </c>
    </row>
    <row r="8334" spans="1:3" ht="28.5" x14ac:dyDescent="0.2">
      <c r="A8334" s="4" t="s">
        <v>5732</v>
      </c>
      <c r="B8334" s="1" t="s">
        <v>1</v>
      </c>
      <c r="C8334" s="1" t="s">
        <v>28</v>
      </c>
    </row>
    <row r="8335" spans="1:3" ht="71.25" x14ac:dyDescent="0.2">
      <c r="A8335" s="4" t="s">
        <v>1433</v>
      </c>
      <c r="B8335" s="1" t="s">
        <v>4</v>
      </c>
      <c r="C8335" s="1" t="s">
        <v>2</v>
      </c>
    </row>
    <row r="8336" spans="1:3" ht="42.75" x14ac:dyDescent="0.2">
      <c r="A8336" s="4" t="s">
        <v>2704</v>
      </c>
      <c r="B8336" s="1" t="s">
        <v>142</v>
      </c>
      <c r="C8336" s="1" t="s">
        <v>2</v>
      </c>
    </row>
    <row r="8337" spans="1:3" ht="57" x14ac:dyDescent="0.2">
      <c r="A8337" s="4" t="s">
        <v>715</v>
      </c>
      <c r="B8337" s="1" t="s">
        <v>4</v>
      </c>
      <c r="C8337" s="1" t="s">
        <v>2</v>
      </c>
    </row>
    <row r="8338" spans="1:3" ht="42.75" x14ac:dyDescent="0.2">
      <c r="A8338" s="5" t="s">
        <v>8205</v>
      </c>
      <c r="B8338" s="1" t="s">
        <v>4</v>
      </c>
      <c r="C8338" s="1" t="s">
        <v>2</v>
      </c>
    </row>
    <row r="8339" spans="1:3" ht="85.5" x14ac:dyDescent="0.2">
      <c r="A8339" s="4" t="s">
        <v>6248</v>
      </c>
      <c r="B8339" s="1" t="s">
        <v>18</v>
      </c>
      <c r="C8339" s="1" t="s">
        <v>28</v>
      </c>
    </row>
    <row r="8340" spans="1:3" ht="28.5" x14ac:dyDescent="0.2">
      <c r="A8340" s="4" t="s">
        <v>2697</v>
      </c>
      <c r="B8340" s="1" t="s">
        <v>142</v>
      </c>
      <c r="C8340" s="1" t="s">
        <v>2</v>
      </c>
    </row>
    <row r="8341" spans="1:3" ht="28.5" x14ac:dyDescent="0.2">
      <c r="A8341" s="4" t="s">
        <v>2458</v>
      </c>
      <c r="B8341" s="1" t="s">
        <v>1</v>
      </c>
      <c r="C8341" s="1" t="s">
        <v>2</v>
      </c>
    </row>
    <row r="8342" spans="1:3" ht="114" x14ac:dyDescent="0.2">
      <c r="A8342" s="4" t="s">
        <v>5432</v>
      </c>
      <c r="B8342" s="1" t="s">
        <v>18</v>
      </c>
      <c r="C8342" s="1" t="s">
        <v>9</v>
      </c>
    </row>
    <row r="8343" spans="1:3" ht="99.75" x14ac:dyDescent="0.2">
      <c r="A8343" s="4" t="s">
        <v>5414</v>
      </c>
      <c r="B8343" s="1" t="s">
        <v>18</v>
      </c>
      <c r="C8343" s="1" t="s">
        <v>9</v>
      </c>
    </row>
    <row r="8344" spans="1:3" x14ac:dyDescent="0.2">
      <c r="A8344" s="4" t="s">
        <v>7576</v>
      </c>
      <c r="B8344" s="1" t="s">
        <v>142</v>
      </c>
      <c r="C8344" s="1" t="s">
        <v>2</v>
      </c>
    </row>
    <row r="8345" spans="1:3" ht="42.75" x14ac:dyDescent="0.2">
      <c r="A8345" s="5" t="s">
        <v>3950</v>
      </c>
      <c r="B8345" s="1" t="s">
        <v>18</v>
      </c>
      <c r="C8345" s="1" t="s">
        <v>2</v>
      </c>
    </row>
    <row r="8346" spans="1:3" ht="42.75" x14ac:dyDescent="0.2">
      <c r="A8346" s="4" t="s">
        <v>3408</v>
      </c>
      <c r="B8346" s="1" t="s">
        <v>142</v>
      </c>
      <c r="C8346" s="1" t="s">
        <v>2</v>
      </c>
    </row>
    <row r="8347" spans="1:3" ht="57" x14ac:dyDescent="0.2">
      <c r="A8347" s="4" t="s">
        <v>3783</v>
      </c>
      <c r="B8347" s="1" t="s">
        <v>18</v>
      </c>
      <c r="C8347" s="1" t="s">
        <v>9</v>
      </c>
    </row>
    <row r="8348" spans="1:3" ht="57" x14ac:dyDescent="0.2">
      <c r="A8348" s="4" t="s">
        <v>1213</v>
      </c>
      <c r="B8348" s="1" t="s">
        <v>4</v>
      </c>
      <c r="C8348" s="1" t="s">
        <v>2</v>
      </c>
    </row>
    <row r="8349" spans="1:3" ht="85.5" x14ac:dyDescent="0.2">
      <c r="A8349" s="4" t="s">
        <v>5786</v>
      </c>
      <c r="B8349" s="1" t="s">
        <v>142</v>
      </c>
      <c r="C8349" s="1" t="s">
        <v>9</v>
      </c>
    </row>
    <row r="8350" spans="1:3" ht="57" x14ac:dyDescent="0.2">
      <c r="A8350" s="4" t="s">
        <v>4158</v>
      </c>
      <c r="B8350" s="1" t="s">
        <v>4</v>
      </c>
      <c r="C8350" s="1" t="s">
        <v>2</v>
      </c>
    </row>
    <row r="8351" spans="1:3" ht="71.25" x14ac:dyDescent="0.2">
      <c r="A8351" s="4" t="s">
        <v>3581</v>
      </c>
      <c r="B8351" s="1" t="s">
        <v>4</v>
      </c>
      <c r="C8351" s="1" t="s">
        <v>2</v>
      </c>
    </row>
    <row r="8352" spans="1:3" ht="85.5" x14ac:dyDescent="0.2">
      <c r="A8352" s="4" t="s">
        <v>7077</v>
      </c>
      <c r="B8352" s="1" t="s">
        <v>142</v>
      </c>
      <c r="C8352" s="1" t="s">
        <v>2</v>
      </c>
    </row>
    <row r="8353" spans="1:3" ht="85.5" x14ac:dyDescent="0.2">
      <c r="A8353" s="4" t="s">
        <v>4440</v>
      </c>
      <c r="B8353" s="1" t="s">
        <v>1</v>
      </c>
      <c r="C8353" s="1" t="s">
        <v>2</v>
      </c>
    </row>
    <row r="8354" spans="1:3" ht="28.5" x14ac:dyDescent="0.2">
      <c r="A8354" s="5" t="s">
        <v>6588</v>
      </c>
      <c r="B8354" s="1" t="s">
        <v>18</v>
      </c>
      <c r="C8354" s="1" t="s">
        <v>2</v>
      </c>
    </row>
    <row r="8355" spans="1:3" x14ac:dyDescent="0.2">
      <c r="A8355" s="4" t="s">
        <v>6756</v>
      </c>
      <c r="B8355" s="1" t="s">
        <v>142</v>
      </c>
      <c r="C8355" s="1" t="s">
        <v>2</v>
      </c>
    </row>
    <row r="8356" spans="1:3" ht="28.5" x14ac:dyDescent="0.2">
      <c r="A8356" s="4" t="s">
        <v>5619</v>
      </c>
      <c r="B8356" s="1" t="s">
        <v>18</v>
      </c>
      <c r="C8356" s="1" t="s">
        <v>9</v>
      </c>
    </row>
    <row r="8357" spans="1:3" ht="28.5" x14ac:dyDescent="0.2">
      <c r="A8357" s="4" t="s">
        <v>2815</v>
      </c>
      <c r="B8357" s="1" t="s">
        <v>142</v>
      </c>
      <c r="C8357" s="1" t="s">
        <v>2</v>
      </c>
    </row>
    <row r="8358" spans="1:3" ht="28.5" x14ac:dyDescent="0.2">
      <c r="A8358" s="4" t="s">
        <v>2579</v>
      </c>
      <c r="B8358" s="1" t="s">
        <v>1</v>
      </c>
      <c r="C8358" s="1" t="s">
        <v>28</v>
      </c>
    </row>
    <row r="8359" spans="1:3" x14ac:dyDescent="0.2">
      <c r="A8359" s="5" t="s">
        <v>3174</v>
      </c>
      <c r="B8359" s="1" t="s">
        <v>4</v>
      </c>
      <c r="C8359" s="1" t="s">
        <v>2</v>
      </c>
    </row>
    <row r="8360" spans="1:3" ht="28.5" x14ac:dyDescent="0.2">
      <c r="A8360" s="4" t="s">
        <v>7816</v>
      </c>
      <c r="B8360" s="1" t="s">
        <v>142</v>
      </c>
      <c r="C8360" s="1" t="s">
        <v>2</v>
      </c>
    </row>
    <row r="8361" spans="1:3" ht="71.25" x14ac:dyDescent="0.2">
      <c r="A8361" s="4" t="s">
        <v>7160</v>
      </c>
      <c r="B8361" s="1" t="s">
        <v>142</v>
      </c>
      <c r="C8361" s="1" t="s">
        <v>2</v>
      </c>
    </row>
    <row r="8362" spans="1:3" ht="57" x14ac:dyDescent="0.2">
      <c r="A8362" s="4" t="s">
        <v>2768</v>
      </c>
      <c r="B8362" s="1" t="s">
        <v>18</v>
      </c>
      <c r="C8362" s="1" t="s">
        <v>9</v>
      </c>
    </row>
    <row r="8363" spans="1:3" ht="57" x14ac:dyDescent="0.2">
      <c r="A8363" s="4" t="s">
        <v>2675</v>
      </c>
      <c r="B8363" s="1" t="s">
        <v>142</v>
      </c>
      <c r="C8363" s="1" t="s">
        <v>2</v>
      </c>
    </row>
    <row r="8364" spans="1:3" ht="42.75" x14ac:dyDescent="0.2">
      <c r="A8364" s="4" t="s">
        <v>5081</v>
      </c>
      <c r="B8364" s="1" t="s">
        <v>1</v>
      </c>
      <c r="C8364" s="1" t="s">
        <v>9</v>
      </c>
    </row>
    <row r="8365" spans="1:3" ht="28.5" x14ac:dyDescent="0.2">
      <c r="A8365" s="4" t="s">
        <v>2457</v>
      </c>
      <c r="B8365" s="1" t="s">
        <v>1</v>
      </c>
      <c r="C8365" s="1" t="s">
        <v>2</v>
      </c>
    </row>
    <row r="8366" spans="1:3" ht="71.25" x14ac:dyDescent="0.2">
      <c r="A8366" s="4" t="s">
        <v>1172</v>
      </c>
      <c r="B8366" s="1" t="s">
        <v>1</v>
      </c>
      <c r="C8366" s="1" t="s">
        <v>9</v>
      </c>
    </row>
    <row r="8367" spans="1:3" ht="42.75" x14ac:dyDescent="0.2">
      <c r="A8367" s="4" t="s">
        <v>2707</v>
      </c>
      <c r="B8367" s="1" t="s">
        <v>142</v>
      </c>
      <c r="C8367" s="1" t="s">
        <v>2</v>
      </c>
    </row>
    <row r="8368" spans="1:3" ht="42.75" x14ac:dyDescent="0.2">
      <c r="A8368" s="5" t="s">
        <v>8106</v>
      </c>
      <c r="B8368" s="1" t="s">
        <v>4</v>
      </c>
      <c r="C8368" s="1" t="s">
        <v>2</v>
      </c>
    </row>
    <row r="8369" spans="1:3" ht="71.25" x14ac:dyDescent="0.2">
      <c r="A8369" s="4" t="s">
        <v>5082</v>
      </c>
      <c r="B8369" s="1" t="s">
        <v>1</v>
      </c>
      <c r="C8369" s="1" t="s">
        <v>9</v>
      </c>
    </row>
    <row r="8370" spans="1:3" ht="57" x14ac:dyDescent="0.2">
      <c r="A8370" s="4" t="s">
        <v>3411</v>
      </c>
      <c r="B8370" s="1" t="s">
        <v>142</v>
      </c>
      <c r="C8370" s="1" t="s">
        <v>2</v>
      </c>
    </row>
    <row r="8371" spans="1:3" x14ac:dyDescent="0.2">
      <c r="A8371" s="4" t="s">
        <v>5689</v>
      </c>
      <c r="B8371" s="1" t="s">
        <v>142</v>
      </c>
      <c r="C8371" s="1" t="s">
        <v>2</v>
      </c>
    </row>
    <row r="8372" spans="1:3" ht="28.5" x14ac:dyDescent="0.2">
      <c r="A8372" s="4" t="s">
        <v>128</v>
      </c>
      <c r="B8372" s="1" t="s">
        <v>1</v>
      </c>
      <c r="C8372" s="1" t="s">
        <v>2</v>
      </c>
    </row>
    <row r="8373" spans="1:3" ht="71.25" x14ac:dyDescent="0.2">
      <c r="A8373" s="4" t="s">
        <v>3233</v>
      </c>
      <c r="B8373" s="1" t="s">
        <v>1</v>
      </c>
      <c r="C8373" s="1" t="s">
        <v>9</v>
      </c>
    </row>
    <row r="8374" spans="1:3" ht="28.5" x14ac:dyDescent="0.2">
      <c r="A8374" s="4" t="s">
        <v>7559</v>
      </c>
      <c r="B8374" s="1" t="s">
        <v>142</v>
      </c>
      <c r="C8374" s="1" t="s">
        <v>2</v>
      </c>
    </row>
    <row r="8375" spans="1:3" ht="28.5" x14ac:dyDescent="0.2">
      <c r="A8375" s="5" t="s">
        <v>7943</v>
      </c>
      <c r="B8375" s="1" t="s">
        <v>4</v>
      </c>
      <c r="C8375" s="1" t="s">
        <v>2</v>
      </c>
    </row>
    <row r="8376" spans="1:3" x14ac:dyDescent="0.2">
      <c r="A8376" s="4" t="s">
        <v>632</v>
      </c>
      <c r="B8376" s="1" t="s">
        <v>4</v>
      </c>
      <c r="C8376" s="1" t="s">
        <v>2</v>
      </c>
    </row>
    <row r="8377" spans="1:3" ht="114" x14ac:dyDescent="0.2">
      <c r="A8377" s="4" t="s">
        <v>5157</v>
      </c>
      <c r="B8377" s="1" t="s">
        <v>1</v>
      </c>
      <c r="C8377" s="1" t="s">
        <v>9</v>
      </c>
    </row>
    <row r="8378" spans="1:3" x14ac:dyDescent="0.2">
      <c r="A8378" s="4" t="s">
        <v>2752</v>
      </c>
      <c r="B8378" s="1" t="s">
        <v>4</v>
      </c>
      <c r="C8378" s="1" t="s">
        <v>2</v>
      </c>
    </row>
    <row r="8379" spans="1:3" ht="42.75" x14ac:dyDescent="0.2">
      <c r="A8379" s="4" t="s">
        <v>275</v>
      </c>
      <c r="B8379" s="1" t="s">
        <v>1</v>
      </c>
      <c r="C8379" s="1" t="s">
        <v>2</v>
      </c>
    </row>
    <row r="8380" spans="1:3" ht="71.25" x14ac:dyDescent="0.2">
      <c r="A8380" s="4" t="s">
        <v>5797</v>
      </c>
      <c r="B8380" s="1" t="s">
        <v>18</v>
      </c>
      <c r="C8380" s="1" t="s">
        <v>28</v>
      </c>
    </row>
    <row r="8381" spans="1:3" ht="71.25" x14ac:dyDescent="0.2">
      <c r="A8381" s="5" t="s">
        <v>1027</v>
      </c>
      <c r="B8381" s="1" t="s">
        <v>1</v>
      </c>
      <c r="C8381" s="1" t="s">
        <v>2</v>
      </c>
    </row>
    <row r="8382" spans="1:3" ht="85.5" x14ac:dyDescent="0.2">
      <c r="A8382" s="4" t="s">
        <v>4302</v>
      </c>
      <c r="B8382" s="1" t="s">
        <v>1</v>
      </c>
      <c r="C8382" s="1" t="s">
        <v>9</v>
      </c>
    </row>
    <row r="8383" spans="1:3" ht="42.75" x14ac:dyDescent="0.2">
      <c r="A8383" s="4" t="s">
        <v>7706</v>
      </c>
      <c r="B8383" s="1" t="s">
        <v>142</v>
      </c>
      <c r="C8383" s="1" t="s">
        <v>2</v>
      </c>
    </row>
    <row r="8384" spans="1:3" ht="85.5" x14ac:dyDescent="0.2">
      <c r="A8384" s="4" t="s">
        <v>1876</v>
      </c>
      <c r="B8384" s="1" t="s">
        <v>4</v>
      </c>
      <c r="C8384" s="1" t="s">
        <v>2</v>
      </c>
    </row>
    <row r="8385" spans="1:3" ht="28.5" x14ac:dyDescent="0.2">
      <c r="A8385" s="4" t="s">
        <v>5731</v>
      </c>
      <c r="B8385" s="1" t="s">
        <v>142</v>
      </c>
      <c r="C8385" s="1" t="s">
        <v>28</v>
      </c>
    </row>
    <row r="8386" spans="1:3" ht="28.5" x14ac:dyDescent="0.2">
      <c r="A8386" s="4" t="s">
        <v>5925</v>
      </c>
      <c r="B8386" s="1" t="s">
        <v>18</v>
      </c>
      <c r="C8386" s="1" t="s">
        <v>28</v>
      </c>
    </row>
    <row r="8387" spans="1:3" ht="28.5" x14ac:dyDescent="0.2">
      <c r="A8387" s="4" t="s">
        <v>2716</v>
      </c>
      <c r="B8387" s="1" t="s">
        <v>142</v>
      </c>
      <c r="C8387" s="1" t="s">
        <v>2</v>
      </c>
    </row>
    <row r="8388" spans="1:3" x14ac:dyDescent="0.2">
      <c r="A8388" s="4" t="s">
        <v>2544</v>
      </c>
      <c r="B8388" s="1" t="s">
        <v>1</v>
      </c>
      <c r="C8388" s="1" t="s">
        <v>2</v>
      </c>
    </row>
    <row r="8389" spans="1:3" ht="28.5" x14ac:dyDescent="0.2">
      <c r="A8389" s="4" t="s">
        <v>2145</v>
      </c>
      <c r="B8389" s="1" t="s">
        <v>1</v>
      </c>
      <c r="C8389" s="1" t="s">
        <v>2</v>
      </c>
    </row>
    <row r="8390" spans="1:3" ht="57" x14ac:dyDescent="0.2">
      <c r="A8390" s="4" t="s">
        <v>3718</v>
      </c>
      <c r="B8390" s="1" t="s">
        <v>1</v>
      </c>
      <c r="C8390" s="1" t="s">
        <v>9</v>
      </c>
    </row>
    <row r="8391" spans="1:3" ht="28.5" x14ac:dyDescent="0.2">
      <c r="A8391" s="5" t="s">
        <v>6043</v>
      </c>
      <c r="B8391" s="1" t="s">
        <v>18</v>
      </c>
      <c r="C8391" s="1" t="s">
        <v>28</v>
      </c>
    </row>
    <row r="8392" spans="1:3" ht="85.5" x14ac:dyDescent="0.2">
      <c r="A8392" s="5" t="s">
        <v>5207</v>
      </c>
      <c r="B8392" s="1" t="s">
        <v>18</v>
      </c>
      <c r="C8392" s="1" t="s">
        <v>9</v>
      </c>
    </row>
    <row r="8393" spans="1:3" ht="42.75" x14ac:dyDescent="0.2">
      <c r="A8393" s="5" t="s">
        <v>6263</v>
      </c>
      <c r="B8393" s="1" t="s">
        <v>18</v>
      </c>
      <c r="C8393" s="1" t="s">
        <v>28</v>
      </c>
    </row>
    <row r="8394" spans="1:3" ht="71.25" x14ac:dyDescent="0.2">
      <c r="A8394" s="4" t="s">
        <v>3921</v>
      </c>
      <c r="B8394" s="1" t="s">
        <v>18</v>
      </c>
      <c r="C8394" s="1" t="s">
        <v>9</v>
      </c>
    </row>
    <row r="8395" spans="1:3" x14ac:dyDescent="0.2">
      <c r="A8395" s="4" t="s">
        <v>7723</v>
      </c>
      <c r="B8395" s="1" t="s">
        <v>142</v>
      </c>
      <c r="C8395" s="1" t="s">
        <v>2</v>
      </c>
    </row>
    <row r="8396" spans="1:3" ht="42.75" x14ac:dyDescent="0.2">
      <c r="A8396" s="4" t="s">
        <v>2291</v>
      </c>
      <c r="B8396" s="1" t="s">
        <v>1</v>
      </c>
      <c r="C8396" s="1" t="s">
        <v>9</v>
      </c>
    </row>
    <row r="8397" spans="1:3" ht="57" x14ac:dyDescent="0.2">
      <c r="A8397" s="5" t="s">
        <v>3236</v>
      </c>
      <c r="B8397" s="1" t="s">
        <v>4</v>
      </c>
      <c r="C8397" s="1" t="s">
        <v>2</v>
      </c>
    </row>
    <row r="8398" spans="1:3" ht="71.25" x14ac:dyDescent="0.2">
      <c r="A8398" s="5" t="s">
        <v>7937</v>
      </c>
      <c r="B8398" s="1" t="s">
        <v>1</v>
      </c>
      <c r="C8398" s="1" t="s">
        <v>2</v>
      </c>
    </row>
    <row r="8399" spans="1:3" ht="142.5" x14ac:dyDescent="0.2">
      <c r="A8399" s="5" t="s">
        <v>7950</v>
      </c>
      <c r="B8399" s="1" t="s">
        <v>4</v>
      </c>
      <c r="C8399" s="1" t="s">
        <v>2</v>
      </c>
    </row>
    <row r="8400" spans="1:3" ht="114" x14ac:dyDescent="0.2">
      <c r="A8400" s="4" t="s">
        <v>1671</v>
      </c>
      <c r="B8400" s="1" t="s">
        <v>4</v>
      </c>
      <c r="C8400" s="1" t="s">
        <v>2</v>
      </c>
    </row>
    <row r="8401" spans="1:3" ht="85.5" x14ac:dyDescent="0.2">
      <c r="A8401" s="4" t="s">
        <v>4582</v>
      </c>
      <c r="B8401" s="1" t="s">
        <v>4</v>
      </c>
      <c r="C8401" s="1" t="s">
        <v>2</v>
      </c>
    </row>
    <row r="8402" spans="1:3" ht="71.25" x14ac:dyDescent="0.2">
      <c r="A8402" s="5" t="s">
        <v>7909</v>
      </c>
      <c r="B8402" s="1" t="s">
        <v>1</v>
      </c>
      <c r="C8402" s="1" t="s">
        <v>9</v>
      </c>
    </row>
    <row r="8403" spans="1:3" ht="99.75" x14ac:dyDescent="0.2">
      <c r="A8403" s="4" t="s">
        <v>7720</v>
      </c>
      <c r="B8403" s="1" t="s">
        <v>142</v>
      </c>
      <c r="C8403" s="1" t="s">
        <v>2</v>
      </c>
    </row>
    <row r="8404" spans="1:3" ht="71.25" x14ac:dyDescent="0.2">
      <c r="A8404" s="4" t="s">
        <v>1991</v>
      </c>
      <c r="B8404" s="1" t="s">
        <v>4</v>
      </c>
      <c r="C8404" s="1" t="s">
        <v>2</v>
      </c>
    </row>
    <row r="8405" spans="1:3" ht="57" x14ac:dyDescent="0.2">
      <c r="A8405" s="5" t="s">
        <v>7871</v>
      </c>
      <c r="B8405" s="1" t="s">
        <v>1</v>
      </c>
      <c r="C8405" s="1" t="s">
        <v>2</v>
      </c>
    </row>
    <row r="8406" spans="1:3" ht="57" x14ac:dyDescent="0.2">
      <c r="A8406" s="4" t="s">
        <v>2223</v>
      </c>
      <c r="B8406" s="1" t="s">
        <v>4</v>
      </c>
      <c r="C8406" s="1" t="s">
        <v>2</v>
      </c>
    </row>
    <row r="8407" spans="1:3" ht="57" x14ac:dyDescent="0.2">
      <c r="A8407" s="4" t="s">
        <v>4507</v>
      </c>
      <c r="B8407" s="1" t="s">
        <v>1</v>
      </c>
      <c r="C8407" s="1" t="s">
        <v>2</v>
      </c>
    </row>
    <row r="8408" spans="1:3" x14ac:dyDescent="0.2">
      <c r="A8408" s="4" t="s">
        <v>7633</v>
      </c>
      <c r="B8408" s="1" t="s">
        <v>142</v>
      </c>
      <c r="C8408" s="1" t="s">
        <v>2</v>
      </c>
    </row>
    <row r="8409" spans="1:3" ht="71.25" x14ac:dyDescent="0.2">
      <c r="A8409" s="5" t="s">
        <v>851</v>
      </c>
      <c r="B8409" s="1" t="s">
        <v>1</v>
      </c>
      <c r="C8409" s="1" t="s">
        <v>9</v>
      </c>
    </row>
    <row r="8410" spans="1:3" ht="28.5" x14ac:dyDescent="0.2">
      <c r="A8410" s="4" t="s">
        <v>1468</v>
      </c>
      <c r="B8410" s="1" t="s">
        <v>1</v>
      </c>
      <c r="C8410" s="1" t="s">
        <v>2</v>
      </c>
    </row>
    <row r="8411" spans="1:3" x14ac:dyDescent="0.2">
      <c r="A8411" s="4" t="s">
        <v>1755</v>
      </c>
      <c r="B8411" s="1" t="s">
        <v>142</v>
      </c>
      <c r="C8411" s="1" t="s">
        <v>2</v>
      </c>
    </row>
    <row r="8412" spans="1:3" ht="99.75" x14ac:dyDescent="0.2">
      <c r="A8412" s="4" t="s">
        <v>4343</v>
      </c>
      <c r="B8412" s="1" t="s">
        <v>142</v>
      </c>
      <c r="C8412" s="1" t="s">
        <v>9</v>
      </c>
    </row>
    <row r="8413" spans="1:3" ht="71.25" x14ac:dyDescent="0.2">
      <c r="A8413" s="4" t="s">
        <v>1967</v>
      </c>
      <c r="B8413" s="1" t="s">
        <v>1</v>
      </c>
      <c r="C8413" s="1" t="s">
        <v>9</v>
      </c>
    </row>
    <row r="8414" spans="1:3" ht="42.75" x14ac:dyDescent="0.2">
      <c r="A8414" s="4" t="s">
        <v>6177</v>
      </c>
      <c r="B8414" s="1" t="s">
        <v>18</v>
      </c>
      <c r="C8414" s="1" t="s">
        <v>9</v>
      </c>
    </row>
    <row r="8415" spans="1:3" ht="42.75" x14ac:dyDescent="0.2">
      <c r="A8415" s="4" t="s">
        <v>3171</v>
      </c>
      <c r="B8415" s="1" t="s">
        <v>142</v>
      </c>
      <c r="C8415" s="1" t="s">
        <v>2</v>
      </c>
    </row>
    <row r="8416" spans="1:3" ht="85.5" x14ac:dyDescent="0.2">
      <c r="A8416" s="4" t="s">
        <v>4611</v>
      </c>
      <c r="B8416" s="1" t="s">
        <v>4</v>
      </c>
      <c r="C8416" s="1" t="s">
        <v>9</v>
      </c>
    </row>
    <row r="8417" spans="1:3" ht="28.5" x14ac:dyDescent="0.2">
      <c r="A8417" s="4" t="s">
        <v>7032</v>
      </c>
      <c r="B8417" s="1" t="s">
        <v>142</v>
      </c>
      <c r="C8417" s="1" t="s">
        <v>2</v>
      </c>
    </row>
    <row r="8418" spans="1:3" ht="57" x14ac:dyDescent="0.2">
      <c r="A8418" s="4" t="s">
        <v>741</v>
      </c>
      <c r="B8418" s="1" t="s">
        <v>4</v>
      </c>
      <c r="C8418" s="1" t="s">
        <v>2</v>
      </c>
    </row>
    <row r="8419" spans="1:3" ht="28.5" x14ac:dyDescent="0.2">
      <c r="A8419" s="4" t="s">
        <v>1623</v>
      </c>
      <c r="B8419" s="1" t="s">
        <v>1</v>
      </c>
      <c r="C8419" s="1" t="s">
        <v>28</v>
      </c>
    </row>
    <row r="8420" spans="1:3" ht="85.5" x14ac:dyDescent="0.2">
      <c r="A8420" s="4" t="s">
        <v>5667</v>
      </c>
      <c r="B8420" s="1" t="s">
        <v>18</v>
      </c>
      <c r="C8420" s="1" t="s">
        <v>9</v>
      </c>
    </row>
    <row r="8421" spans="1:3" ht="28.5" x14ac:dyDescent="0.2">
      <c r="A8421" s="4" t="s">
        <v>7563</v>
      </c>
      <c r="B8421" s="1" t="s">
        <v>142</v>
      </c>
      <c r="C8421" s="1" t="s">
        <v>2</v>
      </c>
    </row>
    <row r="8422" spans="1:3" ht="28.5" x14ac:dyDescent="0.2">
      <c r="A8422" s="4" t="s">
        <v>4641</v>
      </c>
      <c r="B8422" s="1" t="s">
        <v>1</v>
      </c>
      <c r="C8422" s="1" t="s">
        <v>9</v>
      </c>
    </row>
    <row r="8423" spans="1:3" ht="85.5" x14ac:dyDescent="0.2">
      <c r="A8423" s="4" t="s">
        <v>3090</v>
      </c>
      <c r="B8423" s="1" t="s">
        <v>4</v>
      </c>
      <c r="C8423" s="1" t="s">
        <v>9</v>
      </c>
    </row>
    <row r="8424" spans="1:3" ht="85.5" x14ac:dyDescent="0.2">
      <c r="A8424" s="4" t="s">
        <v>1140</v>
      </c>
      <c r="B8424" s="1" t="s">
        <v>4</v>
      </c>
      <c r="C8424" s="1" t="s">
        <v>2</v>
      </c>
    </row>
    <row r="8425" spans="1:3" ht="57" x14ac:dyDescent="0.2">
      <c r="A8425" s="5" t="s">
        <v>8218</v>
      </c>
      <c r="B8425" s="1" t="s">
        <v>4</v>
      </c>
      <c r="C8425" s="1" t="s">
        <v>2</v>
      </c>
    </row>
    <row r="8426" spans="1:3" ht="71.25" x14ac:dyDescent="0.2">
      <c r="A8426" s="4" t="s">
        <v>6953</v>
      </c>
      <c r="B8426" s="1" t="s">
        <v>142</v>
      </c>
      <c r="C8426" s="1" t="s">
        <v>2</v>
      </c>
    </row>
    <row r="8427" spans="1:3" ht="142.5" x14ac:dyDescent="0.2">
      <c r="A8427" s="4" t="s">
        <v>6482</v>
      </c>
      <c r="B8427" s="1" t="s">
        <v>18</v>
      </c>
      <c r="C8427" s="1" t="s">
        <v>9</v>
      </c>
    </row>
    <row r="8428" spans="1:3" ht="28.5" x14ac:dyDescent="0.2">
      <c r="A8428" s="4" t="s">
        <v>6493</v>
      </c>
      <c r="B8428" s="1" t="s">
        <v>18</v>
      </c>
      <c r="C8428" s="1" t="s">
        <v>28</v>
      </c>
    </row>
    <row r="8429" spans="1:3" ht="28.5" x14ac:dyDescent="0.2">
      <c r="A8429" s="4" t="s">
        <v>4699</v>
      </c>
      <c r="B8429" s="1" t="s">
        <v>4</v>
      </c>
      <c r="C8429" s="1" t="s">
        <v>2</v>
      </c>
    </row>
    <row r="8430" spans="1:3" ht="42.75" x14ac:dyDescent="0.2">
      <c r="A8430" s="4" t="s">
        <v>4732</v>
      </c>
      <c r="B8430" s="1" t="s">
        <v>4</v>
      </c>
      <c r="C8430" s="1" t="s">
        <v>2</v>
      </c>
    </row>
    <row r="8431" spans="1:3" ht="42.75" x14ac:dyDescent="0.2">
      <c r="A8431" s="4" t="s">
        <v>6271</v>
      </c>
      <c r="B8431" s="1" t="s">
        <v>18</v>
      </c>
      <c r="C8431" s="1" t="s">
        <v>9</v>
      </c>
    </row>
    <row r="8432" spans="1:3" ht="71.25" x14ac:dyDescent="0.2">
      <c r="A8432" s="4" t="s">
        <v>3063</v>
      </c>
      <c r="B8432" s="1" t="s">
        <v>142</v>
      </c>
      <c r="C8432" s="1" t="s">
        <v>2</v>
      </c>
    </row>
    <row r="8433" spans="1:3" ht="42.75" x14ac:dyDescent="0.2">
      <c r="A8433" s="4" t="s">
        <v>7522</v>
      </c>
      <c r="B8433" s="1" t="s">
        <v>142</v>
      </c>
      <c r="C8433" s="1" t="s">
        <v>2</v>
      </c>
    </row>
    <row r="8434" spans="1:3" ht="42.75" x14ac:dyDescent="0.2">
      <c r="A8434" s="4" t="s">
        <v>7172</v>
      </c>
      <c r="B8434" s="1" t="s">
        <v>142</v>
      </c>
      <c r="C8434" s="1" t="s">
        <v>2</v>
      </c>
    </row>
    <row r="8435" spans="1:3" ht="42.75" x14ac:dyDescent="0.2">
      <c r="A8435" s="4" t="s">
        <v>1913</v>
      </c>
      <c r="B8435" s="1" t="s">
        <v>1</v>
      </c>
      <c r="C8435" s="1" t="s">
        <v>28</v>
      </c>
    </row>
    <row r="8436" spans="1:3" ht="42.75" x14ac:dyDescent="0.2">
      <c r="A8436" s="4" t="s">
        <v>4856</v>
      </c>
      <c r="B8436" s="1" t="s">
        <v>1</v>
      </c>
      <c r="C8436" s="1" t="s">
        <v>9</v>
      </c>
    </row>
    <row r="8437" spans="1:3" ht="85.5" x14ac:dyDescent="0.2">
      <c r="A8437" s="4" t="s">
        <v>674</v>
      </c>
      <c r="B8437" s="1" t="s">
        <v>142</v>
      </c>
      <c r="C8437" s="1" t="s">
        <v>2</v>
      </c>
    </row>
    <row r="8438" spans="1:3" ht="185.25" x14ac:dyDescent="0.2">
      <c r="A8438" s="4" t="s">
        <v>1764</v>
      </c>
      <c r="B8438" s="1" t="s">
        <v>1</v>
      </c>
      <c r="C8438" s="1" t="s">
        <v>9</v>
      </c>
    </row>
    <row r="8439" spans="1:3" ht="57" x14ac:dyDescent="0.2">
      <c r="A8439" s="4" t="s">
        <v>6143</v>
      </c>
      <c r="B8439" s="1" t="s">
        <v>1</v>
      </c>
      <c r="C8439" s="1" t="s">
        <v>28</v>
      </c>
    </row>
    <row r="8440" spans="1:3" ht="71.25" x14ac:dyDescent="0.2">
      <c r="A8440" s="4" t="s">
        <v>5710</v>
      </c>
      <c r="B8440" s="1" t="s">
        <v>4</v>
      </c>
      <c r="C8440" s="1" t="s">
        <v>2</v>
      </c>
    </row>
    <row r="8441" spans="1:3" ht="85.5" x14ac:dyDescent="0.2">
      <c r="A8441" s="4" t="s">
        <v>5156</v>
      </c>
      <c r="B8441" s="1" t="s">
        <v>1</v>
      </c>
      <c r="C8441" s="1" t="s">
        <v>28</v>
      </c>
    </row>
    <row r="8442" spans="1:3" ht="57" x14ac:dyDescent="0.2">
      <c r="A8442" s="4" t="s">
        <v>6407</v>
      </c>
      <c r="B8442" s="1" t="s">
        <v>18</v>
      </c>
      <c r="C8442" s="1" t="s">
        <v>28</v>
      </c>
    </row>
    <row r="8443" spans="1:3" ht="28.5" x14ac:dyDescent="0.2">
      <c r="A8443" s="4" t="s">
        <v>7054</v>
      </c>
      <c r="B8443" s="1" t="s">
        <v>142</v>
      </c>
      <c r="C8443" s="1" t="s">
        <v>2</v>
      </c>
    </row>
    <row r="8444" spans="1:3" ht="57" x14ac:dyDescent="0.2">
      <c r="A8444" s="4" t="s">
        <v>5650</v>
      </c>
      <c r="B8444" s="1" t="s">
        <v>18</v>
      </c>
      <c r="C8444" s="1" t="s">
        <v>9</v>
      </c>
    </row>
    <row r="8445" spans="1:3" ht="71.25" x14ac:dyDescent="0.2">
      <c r="A8445" s="4" t="s">
        <v>7423</v>
      </c>
      <c r="B8445" s="1" t="s">
        <v>142</v>
      </c>
      <c r="C8445" s="1" t="s">
        <v>2</v>
      </c>
    </row>
    <row r="8446" spans="1:3" ht="185.25" x14ac:dyDescent="0.2">
      <c r="A8446" s="5" t="s">
        <v>975</v>
      </c>
      <c r="B8446" s="1" t="s">
        <v>4</v>
      </c>
      <c r="C8446" s="1" t="s">
        <v>2</v>
      </c>
    </row>
    <row r="8447" spans="1:3" ht="28.5" x14ac:dyDescent="0.2">
      <c r="A8447" s="4" t="s">
        <v>7375</v>
      </c>
      <c r="B8447" s="1" t="s">
        <v>142</v>
      </c>
      <c r="C8447" s="1" t="s">
        <v>2</v>
      </c>
    </row>
    <row r="8448" spans="1:3" ht="28.5" x14ac:dyDescent="0.2">
      <c r="A8448" s="4" t="s">
        <v>7144</v>
      </c>
      <c r="B8448" s="1" t="s">
        <v>142</v>
      </c>
      <c r="C8448" s="1" t="s">
        <v>2</v>
      </c>
    </row>
    <row r="8449" spans="1:3" ht="42.75" x14ac:dyDescent="0.2">
      <c r="A8449" s="4" t="s">
        <v>7520</v>
      </c>
      <c r="B8449" s="1" t="s">
        <v>142</v>
      </c>
      <c r="C8449" s="1" t="s">
        <v>2</v>
      </c>
    </row>
    <row r="8450" spans="1:3" ht="71.25" x14ac:dyDescent="0.2">
      <c r="A8450" s="4" t="s">
        <v>3762</v>
      </c>
      <c r="B8450" s="1" t="s">
        <v>1</v>
      </c>
      <c r="C8450" s="1" t="s">
        <v>9</v>
      </c>
    </row>
    <row r="8451" spans="1:3" ht="57" x14ac:dyDescent="0.2">
      <c r="A8451" s="4" t="s">
        <v>4092</v>
      </c>
      <c r="B8451" s="1" t="s">
        <v>4</v>
      </c>
      <c r="C8451" s="1" t="s">
        <v>2</v>
      </c>
    </row>
    <row r="8452" spans="1:3" ht="99.75" x14ac:dyDescent="0.2">
      <c r="A8452" s="4" t="s">
        <v>4223</v>
      </c>
      <c r="B8452" s="1" t="s">
        <v>4</v>
      </c>
      <c r="C8452" s="1" t="s">
        <v>2</v>
      </c>
    </row>
    <row r="8453" spans="1:3" ht="28.5" x14ac:dyDescent="0.2">
      <c r="A8453" s="4" t="s">
        <v>2922</v>
      </c>
      <c r="B8453" s="1" t="s">
        <v>4</v>
      </c>
      <c r="C8453" s="1" t="s">
        <v>2</v>
      </c>
    </row>
    <row r="8454" spans="1:3" x14ac:dyDescent="0.2">
      <c r="A8454" s="4" t="s">
        <v>6099</v>
      </c>
      <c r="B8454" s="1" t="s">
        <v>18</v>
      </c>
      <c r="C8454" s="1" t="s">
        <v>9</v>
      </c>
    </row>
    <row r="8455" spans="1:3" ht="42.75" x14ac:dyDescent="0.2">
      <c r="A8455" s="4" t="s">
        <v>5980</v>
      </c>
      <c r="B8455" s="1" t="s">
        <v>18</v>
      </c>
      <c r="C8455" s="1" t="s">
        <v>9</v>
      </c>
    </row>
    <row r="8456" spans="1:3" ht="71.25" x14ac:dyDescent="0.2">
      <c r="A8456" s="4" t="s">
        <v>663</v>
      </c>
      <c r="B8456" s="1" t="s">
        <v>4</v>
      </c>
      <c r="C8456" s="1" t="s">
        <v>2</v>
      </c>
    </row>
    <row r="8457" spans="1:3" ht="42.75" x14ac:dyDescent="0.2">
      <c r="A8457" s="4" t="s">
        <v>6437</v>
      </c>
      <c r="B8457" s="1" t="s">
        <v>18</v>
      </c>
      <c r="C8457" s="1" t="s">
        <v>9</v>
      </c>
    </row>
    <row r="8458" spans="1:3" ht="99.75" x14ac:dyDescent="0.2">
      <c r="A8458" s="5" t="s">
        <v>838</v>
      </c>
      <c r="B8458" s="1" t="s">
        <v>1</v>
      </c>
      <c r="C8458" s="1" t="s">
        <v>2</v>
      </c>
    </row>
    <row r="8459" spans="1:3" ht="99.75" x14ac:dyDescent="0.2">
      <c r="A8459" s="4" t="s">
        <v>6055</v>
      </c>
      <c r="B8459" s="1" t="s">
        <v>1</v>
      </c>
      <c r="C8459" s="1" t="s">
        <v>28</v>
      </c>
    </row>
    <row r="8460" spans="1:3" ht="28.5" x14ac:dyDescent="0.2">
      <c r="A8460" s="4" t="s">
        <v>2247</v>
      </c>
      <c r="B8460" s="1" t="s">
        <v>1</v>
      </c>
      <c r="C8460" s="1" t="s">
        <v>9</v>
      </c>
    </row>
    <row r="8461" spans="1:3" ht="57" x14ac:dyDescent="0.2">
      <c r="A8461" s="4" t="s">
        <v>4886</v>
      </c>
      <c r="B8461" s="1" t="s">
        <v>1</v>
      </c>
      <c r="C8461" s="1" t="s">
        <v>9</v>
      </c>
    </row>
    <row r="8462" spans="1:3" ht="71.25" x14ac:dyDescent="0.2">
      <c r="A8462" s="4" t="s">
        <v>3403</v>
      </c>
      <c r="B8462" s="1" t="s">
        <v>4</v>
      </c>
      <c r="C8462" s="1" t="s">
        <v>2</v>
      </c>
    </row>
    <row r="8463" spans="1:3" ht="114" x14ac:dyDescent="0.2">
      <c r="A8463" s="4" t="s">
        <v>6337</v>
      </c>
      <c r="B8463" s="1" t="s">
        <v>18</v>
      </c>
      <c r="C8463" s="1" t="s">
        <v>9</v>
      </c>
    </row>
    <row r="8464" spans="1:3" ht="85.5" x14ac:dyDescent="0.2">
      <c r="A8464" s="4" t="s">
        <v>3765</v>
      </c>
      <c r="B8464" s="1" t="s">
        <v>1</v>
      </c>
      <c r="C8464" s="1" t="s">
        <v>9</v>
      </c>
    </row>
    <row r="8465" spans="1:3" ht="28.5" x14ac:dyDescent="0.2">
      <c r="A8465" s="4" t="s">
        <v>5854</v>
      </c>
      <c r="B8465" s="1" t="s">
        <v>4</v>
      </c>
      <c r="C8465" s="1" t="s">
        <v>77</v>
      </c>
    </row>
    <row r="8466" spans="1:3" ht="42.75" x14ac:dyDescent="0.2">
      <c r="A8466" s="5" t="s">
        <v>5930</v>
      </c>
      <c r="B8466" s="1" t="s">
        <v>18</v>
      </c>
      <c r="C8466" s="1" t="s">
        <v>9</v>
      </c>
    </row>
    <row r="8467" spans="1:3" ht="71.25" x14ac:dyDescent="0.2">
      <c r="A8467" s="4" t="s">
        <v>468</v>
      </c>
      <c r="B8467" s="1" t="s">
        <v>1</v>
      </c>
      <c r="C8467" s="1" t="s">
        <v>9</v>
      </c>
    </row>
    <row r="8468" spans="1:3" ht="42.75" x14ac:dyDescent="0.2">
      <c r="A8468" s="4" t="s">
        <v>6742</v>
      </c>
      <c r="B8468" s="1" t="s">
        <v>142</v>
      </c>
      <c r="C8468" s="1" t="s">
        <v>2</v>
      </c>
    </row>
    <row r="8469" spans="1:3" ht="42.75" x14ac:dyDescent="0.2">
      <c r="A8469" s="4" t="s">
        <v>2037</v>
      </c>
      <c r="B8469" s="1" t="s">
        <v>142</v>
      </c>
      <c r="C8469" s="1" t="s">
        <v>2</v>
      </c>
    </row>
    <row r="8470" spans="1:3" ht="99.75" x14ac:dyDescent="0.2">
      <c r="A8470" s="4" t="s">
        <v>5742</v>
      </c>
      <c r="B8470" s="1" t="s">
        <v>142</v>
      </c>
      <c r="C8470" s="1" t="s">
        <v>9</v>
      </c>
    </row>
    <row r="8471" spans="1:3" ht="42.75" x14ac:dyDescent="0.2">
      <c r="A8471" s="4" t="s">
        <v>2047</v>
      </c>
      <c r="B8471" s="1" t="s">
        <v>142</v>
      </c>
      <c r="C8471" s="1" t="s">
        <v>2</v>
      </c>
    </row>
    <row r="8472" spans="1:3" ht="28.5" x14ac:dyDescent="0.2">
      <c r="A8472" s="4" t="s">
        <v>2697</v>
      </c>
      <c r="B8472" s="1" t="s">
        <v>142</v>
      </c>
      <c r="C8472" s="1" t="s">
        <v>2</v>
      </c>
    </row>
    <row r="8473" spans="1:3" ht="85.5" x14ac:dyDescent="0.2">
      <c r="A8473" s="5" t="s">
        <v>4787</v>
      </c>
      <c r="B8473" s="1" t="s">
        <v>18</v>
      </c>
      <c r="C8473" s="1" t="s">
        <v>2</v>
      </c>
    </row>
    <row r="8474" spans="1:3" x14ac:dyDescent="0.2">
      <c r="A8474" s="4" t="s">
        <v>4012</v>
      </c>
      <c r="B8474" s="1" t="s">
        <v>4</v>
      </c>
      <c r="C8474" s="1" t="s">
        <v>2</v>
      </c>
    </row>
    <row r="8475" spans="1:3" x14ac:dyDescent="0.2">
      <c r="A8475" s="4" t="s">
        <v>6565</v>
      </c>
      <c r="B8475" s="1" t="s">
        <v>18</v>
      </c>
      <c r="C8475" s="1" t="s">
        <v>9</v>
      </c>
    </row>
    <row r="8476" spans="1:3" ht="99.75" x14ac:dyDescent="0.2">
      <c r="A8476" s="4" t="s">
        <v>157</v>
      </c>
      <c r="B8476" s="1" t="s">
        <v>1</v>
      </c>
      <c r="C8476" s="1" t="s">
        <v>2</v>
      </c>
    </row>
    <row r="8477" spans="1:3" ht="28.5" x14ac:dyDescent="0.2">
      <c r="A8477" s="4" t="s">
        <v>6967</v>
      </c>
      <c r="B8477" s="1" t="s">
        <v>142</v>
      </c>
      <c r="C8477" s="1" t="s">
        <v>2</v>
      </c>
    </row>
    <row r="8478" spans="1:3" ht="28.5" x14ac:dyDescent="0.2">
      <c r="A8478" s="4" t="s">
        <v>6655</v>
      </c>
      <c r="B8478" s="1" t="s">
        <v>142</v>
      </c>
      <c r="C8478" s="1" t="s">
        <v>2</v>
      </c>
    </row>
    <row r="8479" spans="1:3" ht="71.25" x14ac:dyDescent="0.2">
      <c r="A8479" s="5" t="s">
        <v>7882</v>
      </c>
      <c r="B8479" s="1" t="s">
        <v>1</v>
      </c>
      <c r="C8479" s="1" t="s">
        <v>2</v>
      </c>
    </row>
    <row r="8480" spans="1:3" ht="57" x14ac:dyDescent="0.2">
      <c r="A8480" s="4" t="s">
        <v>5166</v>
      </c>
      <c r="B8480" s="1" t="s">
        <v>18</v>
      </c>
      <c r="C8480" s="1" t="s">
        <v>9</v>
      </c>
    </row>
    <row r="8481" spans="1:3" ht="85.5" x14ac:dyDescent="0.2">
      <c r="A8481" s="4" t="s">
        <v>4922</v>
      </c>
      <c r="B8481" s="1" t="s">
        <v>18</v>
      </c>
      <c r="C8481" s="1" t="s">
        <v>9</v>
      </c>
    </row>
    <row r="8482" spans="1:3" ht="85.5" x14ac:dyDescent="0.2">
      <c r="A8482" s="4" t="s">
        <v>4266</v>
      </c>
      <c r="B8482" s="1" t="s">
        <v>4</v>
      </c>
      <c r="C8482" s="1" t="s">
        <v>2</v>
      </c>
    </row>
    <row r="8483" spans="1:3" ht="57" x14ac:dyDescent="0.2">
      <c r="A8483" s="4" t="s">
        <v>240</v>
      </c>
      <c r="B8483" s="1" t="s">
        <v>4</v>
      </c>
      <c r="C8483" s="1" t="s">
        <v>2</v>
      </c>
    </row>
    <row r="8484" spans="1:3" ht="42.75" x14ac:dyDescent="0.2">
      <c r="A8484" s="4" t="s">
        <v>6256</v>
      </c>
      <c r="B8484" s="1" t="s">
        <v>1</v>
      </c>
      <c r="C8484" s="1" t="s">
        <v>28</v>
      </c>
    </row>
    <row r="8485" spans="1:3" x14ac:dyDescent="0.2">
      <c r="A8485" s="5" t="s">
        <v>822</v>
      </c>
      <c r="B8485" s="1" t="s">
        <v>1</v>
      </c>
      <c r="C8485" s="1" t="s">
        <v>28</v>
      </c>
    </row>
    <row r="8486" spans="1:3" ht="142.5" x14ac:dyDescent="0.2">
      <c r="A8486" s="5" t="s">
        <v>4808</v>
      </c>
      <c r="B8486" s="1" t="s">
        <v>18</v>
      </c>
      <c r="C8486" s="1" t="s">
        <v>9</v>
      </c>
    </row>
    <row r="8487" spans="1:3" ht="42.75" x14ac:dyDescent="0.2">
      <c r="A8487" s="4" t="s">
        <v>7405</v>
      </c>
      <c r="B8487" s="1" t="s">
        <v>142</v>
      </c>
      <c r="C8487" s="1" t="s">
        <v>2</v>
      </c>
    </row>
    <row r="8488" spans="1:3" ht="57" x14ac:dyDescent="0.2">
      <c r="A8488" s="4" t="s">
        <v>5427</v>
      </c>
      <c r="B8488" s="1" t="s">
        <v>1</v>
      </c>
      <c r="C8488" s="1" t="s">
        <v>2</v>
      </c>
    </row>
    <row r="8489" spans="1:3" ht="71.25" x14ac:dyDescent="0.2">
      <c r="A8489" s="4" t="s">
        <v>1557</v>
      </c>
      <c r="B8489" s="1" t="s">
        <v>4</v>
      </c>
      <c r="C8489" s="1" t="s">
        <v>2</v>
      </c>
    </row>
    <row r="8490" spans="1:3" ht="42.75" x14ac:dyDescent="0.2">
      <c r="A8490" s="4" t="s">
        <v>6481</v>
      </c>
      <c r="B8490" s="1" t="s">
        <v>18</v>
      </c>
      <c r="C8490" s="1" t="s">
        <v>9</v>
      </c>
    </row>
    <row r="8491" spans="1:3" ht="57" x14ac:dyDescent="0.2">
      <c r="A8491" s="4" t="s">
        <v>2616</v>
      </c>
      <c r="B8491" s="1" t="s">
        <v>142</v>
      </c>
      <c r="C8491" s="1" t="s">
        <v>28</v>
      </c>
    </row>
    <row r="8492" spans="1:3" ht="42.75" x14ac:dyDescent="0.2">
      <c r="A8492" s="4" t="s">
        <v>5652</v>
      </c>
      <c r="B8492" s="1" t="s">
        <v>18</v>
      </c>
      <c r="C8492" s="1" t="s">
        <v>9</v>
      </c>
    </row>
    <row r="8493" spans="1:3" ht="85.5" x14ac:dyDescent="0.2">
      <c r="A8493" s="4" t="s">
        <v>1214</v>
      </c>
      <c r="B8493" s="1" t="s">
        <v>4</v>
      </c>
      <c r="C8493" s="1" t="s">
        <v>2</v>
      </c>
    </row>
    <row r="8494" spans="1:3" ht="57" x14ac:dyDescent="0.2">
      <c r="A8494" s="4" t="s">
        <v>4245</v>
      </c>
      <c r="B8494" s="1" t="s">
        <v>18</v>
      </c>
      <c r="C8494" s="1" t="s">
        <v>9</v>
      </c>
    </row>
    <row r="8495" spans="1:3" ht="142.5" x14ac:dyDescent="0.2">
      <c r="A8495" s="4" t="s">
        <v>415</v>
      </c>
      <c r="B8495" s="1" t="s">
        <v>4</v>
      </c>
      <c r="C8495" s="1" t="s">
        <v>2</v>
      </c>
    </row>
    <row r="8496" spans="1:3" ht="57" x14ac:dyDescent="0.2">
      <c r="A8496" s="4" t="s">
        <v>2434</v>
      </c>
      <c r="B8496" s="1" t="s">
        <v>1</v>
      </c>
      <c r="C8496" s="1" t="s">
        <v>28</v>
      </c>
    </row>
    <row r="8497" spans="1:3" ht="57" x14ac:dyDescent="0.2">
      <c r="A8497" s="4" t="s">
        <v>497</v>
      </c>
      <c r="B8497" s="1" t="s">
        <v>142</v>
      </c>
      <c r="C8497" s="1" t="s">
        <v>2</v>
      </c>
    </row>
    <row r="8498" spans="1:3" ht="85.5" x14ac:dyDescent="0.2">
      <c r="A8498" s="4" t="s">
        <v>4599</v>
      </c>
      <c r="B8498" s="1" t="s">
        <v>1</v>
      </c>
      <c r="C8498" s="1" t="s">
        <v>9</v>
      </c>
    </row>
    <row r="8499" spans="1:3" ht="28.5" x14ac:dyDescent="0.2">
      <c r="A8499" s="4" t="s">
        <v>660</v>
      </c>
      <c r="B8499" s="1" t="s">
        <v>1</v>
      </c>
      <c r="C8499" s="1" t="s">
        <v>9</v>
      </c>
    </row>
    <row r="8500" spans="1:3" ht="42.75" x14ac:dyDescent="0.2">
      <c r="A8500" s="4" t="s">
        <v>2817</v>
      </c>
      <c r="B8500" s="1" t="s">
        <v>1</v>
      </c>
      <c r="C8500" s="1" t="s">
        <v>9</v>
      </c>
    </row>
    <row r="8501" spans="1:3" ht="85.5" x14ac:dyDescent="0.2">
      <c r="A8501" s="4" t="s">
        <v>4316</v>
      </c>
      <c r="B8501" s="1" t="s">
        <v>142</v>
      </c>
      <c r="C8501" s="1" t="s">
        <v>2</v>
      </c>
    </row>
    <row r="8502" spans="1:3" ht="28.5" x14ac:dyDescent="0.2">
      <c r="A8502" s="4" t="s">
        <v>5036</v>
      </c>
      <c r="B8502" s="1" t="s">
        <v>18</v>
      </c>
      <c r="C8502" s="1" t="s">
        <v>28</v>
      </c>
    </row>
    <row r="8503" spans="1:3" ht="71.25" x14ac:dyDescent="0.2">
      <c r="A8503" s="4" t="s">
        <v>3695</v>
      </c>
      <c r="B8503" s="1" t="s">
        <v>1</v>
      </c>
      <c r="C8503" s="1" t="s">
        <v>2</v>
      </c>
    </row>
    <row r="8504" spans="1:3" ht="57" x14ac:dyDescent="0.2">
      <c r="A8504" s="4" t="s">
        <v>4780</v>
      </c>
      <c r="B8504" s="1" t="s">
        <v>4</v>
      </c>
      <c r="C8504" s="1" t="s">
        <v>2</v>
      </c>
    </row>
    <row r="8505" spans="1:3" ht="57" x14ac:dyDescent="0.2">
      <c r="A8505" s="4" t="s">
        <v>4282</v>
      </c>
      <c r="B8505" s="1" t="s">
        <v>1</v>
      </c>
      <c r="C8505" s="1" t="s">
        <v>77</v>
      </c>
    </row>
    <row r="8506" spans="1:3" ht="71.25" x14ac:dyDescent="0.2">
      <c r="A8506" s="4" t="s">
        <v>5508</v>
      </c>
      <c r="B8506" s="1" t="s">
        <v>4</v>
      </c>
      <c r="C8506" s="1" t="s">
        <v>2</v>
      </c>
    </row>
    <row r="8507" spans="1:3" ht="57" x14ac:dyDescent="0.2">
      <c r="A8507" s="4" t="s">
        <v>6735</v>
      </c>
      <c r="B8507" s="1" t="s">
        <v>142</v>
      </c>
      <c r="C8507" s="1" t="s">
        <v>2</v>
      </c>
    </row>
    <row r="8508" spans="1:3" x14ac:dyDescent="0.2">
      <c r="A8508" s="4" t="s">
        <v>525</v>
      </c>
      <c r="B8508" s="1" t="s">
        <v>4</v>
      </c>
      <c r="C8508" s="1" t="s">
        <v>2</v>
      </c>
    </row>
    <row r="8509" spans="1:3" ht="42.75" x14ac:dyDescent="0.2">
      <c r="A8509" s="4" t="s">
        <v>1229</v>
      </c>
      <c r="B8509" s="1" t="s">
        <v>1</v>
      </c>
      <c r="C8509" s="1" t="s">
        <v>9</v>
      </c>
    </row>
    <row r="8510" spans="1:3" ht="42.75" x14ac:dyDescent="0.2">
      <c r="A8510" s="4" t="s">
        <v>238</v>
      </c>
      <c r="B8510" s="1" t="s">
        <v>142</v>
      </c>
      <c r="C8510" s="1" t="s">
        <v>2</v>
      </c>
    </row>
    <row r="8511" spans="1:3" ht="71.25" x14ac:dyDescent="0.2">
      <c r="A8511" s="4" t="s">
        <v>4570</v>
      </c>
      <c r="B8511" s="1" t="s">
        <v>1</v>
      </c>
      <c r="C8511" s="1" t="s">
        <v>2</v>
      </c>
    </row>
    <row r="8512" spans="1:3" ht="57" x14ac:dyDescent="0.2">
      <c r="A8512" s="5" t="s">
        <v>1007</v>
      </c>
      <c r="B8512" s="1" t="s">
        <v>4</v>
      </c>
      <c r="C8512" s="1" t="s">
        <v>2</v>
      </c>
    </row>
    <row r="8513" spans="1:3" ht="42.75" x14ac:dyDescent="0.2">
      <c r="A8513" s="5" t="s">
        <v>6017</v>
      </c>
      <c r="B8513" s="1" t="s">
        <v>18</v>
      </c>
      <c r="C8513" s="1" t="s">
        <v>9</v>
      </c>
    </row>
    <row r="8514" spans="1:3" ht="71.25" x14ac:dyDescent="0.2">
      <c r="A8514" s="4" t="s">
        <v>6625</v>
      </c>
      <c r="B8514" s="1" t="s">
        <v>142</v>
      </c>
      <c r="C8514" s="1" t="s">
        <v>2</v>
      </c>
    </row>
    <row r="8515" spans="1:3" ht="57" x14ac:dyDescent="0.2">
      <c r="A8515" s="4" t="s">
        <v>5180</v>
      </c>
      <c r="B8515" s="1" t="s">
        <v>1</v>
      </c>
      <c r="C8515" s="1" t="s">
        <v>28</v>
      </c>
    </row>
    <row r="8516" spans="1:3" ht="71.25" x14ac:dyDescent="0.2">
      <c r="A8516" s="4" t="s">
        <v>5805</v>
      </c>
      <c r="B8516" s="1" t="s">
        <v>1</v>
      </c>
      <c r="C8516" s="1" t="s">
        <v>28</v>
      </c>
    </row>
    <row r="8517" spans="1:3" ht="71.25" x14ac:dyDescent="0.2">
      <c r="A8517" s="4" t="s">
        <v>1808</v>
      </c>
      <c r="B8517" s="1" t="s">
        <v>1</v>
      </c>
      <c r="C8517" s="1" t="s">
        <v>28</v>
      </c>
    </row>
    <row r="8518" spans="1:3" ht="99.75" x14ac:dyDescent="0.2">
      <c r="A8518" s="4" t="s">
        <v>3981</v>
      </c>
      <c r="B8518" s="1" t="s">
        <v>1</v>
      </c>
      <c r="C8518" s="1" t="s">
        <v>28</v>
      </c>
    </row>
    <row r="8519" spans="1:3" ht="99.75" x14ac:dyDescent="0.2">
      <c r="A8519" s="5" t="s">
        <v>8279</v>
      </c>
      <c r="B8519" s="1" t="s">
        <v>4</v>
      </c>
      <c r="C8519" s="1" t="s">
        <v>2</v>
      </c>
    </row>
    <row r="8520" spans="1:3" ht="42.75" x14ac:dyDescent="0.2">
      <c r="A8520" s="4" t="s">
        <v>2486</v>
      </c>
      <c r="B8520" s="1" t="s">
        <v>1</v>
      </c>
      <c r="C8520" s="1" t="s">
        <v>2</v>
      </c>
    </row>
    <row r="8521" spans="1:3" ht="128.25" x14ac:dyDescent="0.2">
      <c r="A8521" s="4" t="s">
        <v>4547</v>
      </c>
      <c r="B8521" s="1" t="s">
        <v>4</v>
      </c>
      <c r="C8521" s="1" t="s">
        <v>9</v>
      </c>
    </row>
    <row r="8522" spans="1:3" ht="71.25" x14ac:dyDescent="0.2">
      <c r="A8522" s="4" t="s">
        <v>3225</v>
      </c>
      <c r="B8522" s="1" t="s">
        <v>4</v>
      </c>
      <c r="C8522" s="1" t="s">
        <v>9</v>
      </c>
    </row>
    <row r="8523" spans="1:3" ht="99.75" x14ac:dyDescent="0.2">
      <c r="A8523" s="4" t="s">
        <v>4475</v>
      </c>
      <c r="B8523" s="1" t="s">
        <v>1</v>
      </c>
      <c r="C8523" s="1" t="s">
        <v>2</v>
      </c>
    </row>
    <row r="8524" spans="1:3" x14ac:dyDescent="0.2">
      <c r="A8524" s="4" t="s">
        <v>6306</v>
      </c>
      <c r="B8524" s="1" t="s">
        <v>18</v>
      </c>
      <c r="C8524" s="1" t="s">
        <v>9</v>
      </c>
    </row>
    <row r="8525" spans="1:3" ht="57" x14ac:dyDescent="0.2">
      <c r="A8525" s="4" t="s">
        <v>6757</v>
      </c>
      <c r="B8525" s="1" t="s">
        <v>142</v>
      </c>
      <c r="C8525" s="1" t="s">
        <v>2</v>
      </c>
    </row>
    <row r="8526" spans="1:3" ht="57" x14ac:dyDescent="0.2">
      <c r="A8526" s="5" t="s">
        <v>8140</v>
      </c>
      <c r="B8526" s="1" t="s">
        <v>4</v>
      </c>
      <c r="C8526" s="1" t="s">
        <v>2</v>
      </c>
    </row>
    <row r="8527" spans="1:3" ht="42.75" x14ac:dyDescent="0.2">
      <c r="A8527" s="4" t="s">
        <v>694</v>
      </c>
      <c r="B8527" s="1" t="s">
        <v>1</v>
      </c>
      <c r="C8527" s="1" t="s">
        <v>28</v>
      </c>
    </row>
    <row r="8528" spans="1:3" ht="28.5" x14ac:dyDescent="0.2">
      <c r="A8528" s="4" t="s">
        <v>6383</v>
      </c>
      <c r="B8528" s="1" t="s">
        <v>18</v>
      </c>
      <c r="C8528" s="1" t="s">
        <v>28</v>
      </c>
    </row>
    <row r="8529" spans="1:3" ht="114" x14ac:dyDescent="0.2">
      <c r="A8529" s="4" t="s">
        <v>3820</v>
      </c>
      <c r="B8529" s="1" t="s">
        <v>4</v>
      </c>
      <c r="C8529" s="1" t="s">
        <v>9</v>
      </c>
    </row>
    <row r="8530" spans="1:3" ht="28.5" x14ac:dyDescent="0.2">
      <c r="A8530" s="4" t="s">
        <v>2956</v>
      </c>
      <c r="B8530" s="1" t="s">
        <v>142</v>
      </c>
      <c r="C8530" s="1" t="s">
        <v>2</v>
      </c>
    </row>
    <row r="8531" spans="1:3" x14ac:dyDescent="0.2">
      <c r="A8531" s="4" t="s">
        <v>6921</v>
      </c>
      <c r="B8531" s="1" t="s">
        <v>142</v>
      </c>
      <c r="C8531" s="1" t="s">
        <v>2</v>
      </c>
    </row>
    <row r="8532" spans="1:3" ht="99.75" x14ac:dyDescent="0.2">
      <c r="A8532" s="4" t="s">
        <v>3072</v>
      </c>
      <c r="B8532" s="1" t="s">
        <v>4</v>
      </c>
      <c r="C8532" s="1" t="s">
        <v>2</v>
      </c>
    </row>
    <row r="8533" spans="1:3" ht="57" x14ac:dyDescent="0.2">
      <c r="A8533" s="5" t="s">
        <v>2573</v>
      </c>
      <c r="B8533" s="1" t="s">
        <v>18</v>
      </c>
      <c r="C8533" s="1" t="s">
        <v>28</v>
      </c>
    </row>
    <row r="8534" spans="1:3" ht="71.25" x14ac:dyDescent="0.2">
      <c r="A8534" s="4" t="s">
        <v>4454</v>
      </c>
      <c r="B8534" s="1" t="s">
        <v>1</v>
      </c>
      <c r="C8534" s="1" t="s">
        <v>28</v>
      </c>
    </row>
    <row r="8535" spans="1:3" x14ac:dyDescent="0.2">
      <c r="A8535" s="5" t="s">
        <v>3198</v>
      </c>
      <c r="B8535" s="1" t="s">
        <v>4</v>
      </c>
      <c r="C8535" s="1" t="s">
        <v>2</v>
      </c>
    </row>
    <row r="8536" spans="1:3" ht="42.75" x14ac:dyDescent="0.2">
      <c r="A8536" s="5" t="s">
        <v>753</v>
      </c>
      <c r="B8536" s="1" t="s">
        <v>142</v>
      </c>
      <c r="C8536" s="1" t="s">
        <v>2</v>
      </c>
    </row>
    <row r="8537" spans="1:3" ht="57" x14ac:dyDescent="0.2">
      <c r="A8537" s="4" t="s">
        <v>2028</v>
      </c>
      <c r="B8537" s="1" t="s">
        <v>1</v>
      </c>
      <c r="C8537" s="1" t="s">
        <v>2</v>
      </c>
    </row>
    <row r="8538" spans="1:3" x14ac:dyDescent="0.2">
      <c r="A8538" s="4" t="s">
        <v>6605</v>
      </c>
      <c r="B8538" s="1" t="s">
        <v>18</v>
      </c>
      <c r="C8538" s="1" t="s">
        <v>2</v>
      </c>
    </row>
    <row r="8539" spans="1:3" ht="57" x14ac:dyDescent="0.2">
      <c r="A8539" s="4" t="s">
        <v>1919</v>
      </c>
      <c r="B8539" s="1" t="s">
        <v>1</v>
      </c>
      <c r="C8539" s="1" t="s">
        <v>9</v>
      </c>
    </row>
    <row r="8540" spans="1:3" ht="28.5" x14ac:dyDescent="0.2">
      <c r="A8540" s="4" t="s">
        <v>2281</v>
      </c>
      <c r="B8540" s="1" t="s">
        <v>1</v>
      </c>
      <c r="C8540" s="1" t="s">
        <v>2</v>
      </c>
    </row>
    <row r="8541" spans="1:3" ht="42.75" x14ac:dyDescent="0.2">
      <c r="A8541" s="4" t="s">
        <v>6531</v>
      </c>
      <c r="B8541" s="1" t="s">
        <v>18</v>
      </c>
      <c r="C8541" s="1" t="s">
        <v>9</v>
      </c>
    </row>
    <row r="8542" spans="1:3" ht="28.5" x14ac:dyDescent="0.2">
      <c r="A8542" s="4" t="s">
        <v>2288</v>
      </c>
      <c r="B8542" s="1" t="s">
        <v>142</v>
      </c>
      <c r="C8542" s="1" t="s">
        <v>2</v>
      </c>
    </row>
    <row r="8543" spans="1:3" ht="28.5" x14ac:dyDescent="0.2">
      <c r="A8543" s="4" t="s">
        <v>7083</v>
      </c>
      <c r="B8543" s="1" t="s">
        <v>142</v>
      </c>
      <c r="C8543" s="1" t="s">
        <v>2</v>
      </c>
    </row>
    <row r="8544" spans="1:3" ht="85.5" x14ac:dyDescent="0.2">
      <c r="A8544" s="4" t="s">
        <v>5200</v>
      </c>
      <c r="B8544" s="1" t="s">
        <v>18</v>
      </c>
      <c r="C8544" s="1" t="s">
        <v>9</v>
      </c>
    </row>
    <row r="8545" spans="1:3" ht="28.5" x14ac:dyDescent="0.2">
      <c r="A8545" s="4" t="s">
        <v>1512</v>
      </c>
      <c r="B8545" s="1" t="s">
        <v>1</v>
      </c>
      <c r="C8545" s="1" t="s">
        <v>9</v>
      </c>
    </row>
    <row r="8546" spans="1:3" ht="85.5" x14ac:dyDescent="0.2">
      <c r="A8546" s="4" t="s">
        <v>2781</v>
      </c>
      <c r="B8546" s="1" t="s">
        <v>18</v>
      </c>
      <c r="C8546" s="1" t="s">
        <v>9</v>
      </c>
    </row>
    <row r="8547" spans="1:3" ht="99.75" x14ac:dyDescent="0.2">
      <c r="A8547" s="4" t="s">
        <v>3937</v>
      </c>
      <c r="B8547" s="1" t="s">
        <v>18</v>
      </c>
      <c r="C8547" s="1" t="s">
        <v>9</v>
      </c>
    </row>
    <row r="8548" spans="1:3" ht="85.5" x14ac:dyDescent="0.2">
      <c r="A8548" s="4" t="s">
        <v>2425</v>
      </c>
      <c r="B8548" s="1" t="s">
        <v>18</v>
      </c>
      <c r="C8548" s="1" t="s">
        <v>28</v>
      </c>
    </row>
    <row r="8549" spans="1:3" ht="85.5" x14ac:dyDescent="0.2">
      <c r="A8549" s="4" t="s">
        <v>6561</v>
      </c>
      <c r="B8549" s="1" t="s">
        <v>18</v>
      </c>
      <c r="C8549" s="1" t="s">
        <v>9</v>
      </c>
    </row>
    <row r="8550" spans="1:3" x14ac:dyDescent="0.2">
      <c r="A8550" s="4" t="s">
        <v>6890</v>
      </c>
      <c r="B8550" s="1" t="s">
        <v>142</v>
      </c>
      <c r="C8550" s="1" t="s">
        <v>2</v>
      </c>
    </row>
    <row r="8551" spans="1:3" ht="99.75" x14ac:dyDescent="0.2">
      <c r="A8551" s="4" t="s">
        <v>4967</v>
      </c>
      <c r="B8551" s="1" t="s">
        <v>142</v>
      </c>
      <c r="C8551" s="1" t="s">
        <v>2</v>
      </c>
    </row>
    <row r="8552" spans="1:3" ht="28.5" x14ac:dyDescent="0.2">
      <c r="A8552" s="4" t="s">
        <v>1401</v>
      </c>
      <c r="B8552" s="1" t="s">
        <v>4</v>
      </c>
      <c r="C8552" s="1" t="s">
        <v>2</v>
      </c>
    </row>
    <row r="8553" spans="1:3" ht="28.5" x14ac:dyDescent="0.2">
      <c r="A8553" s="4" t="s">
        <v>1670</v>
      </c>
      <c r="B8553" s="1" t="s">
        <v>1</v>
      </c>
      <c r="C8553" s="1" t="s">
        <v>2</v>
      </c>
    </row>
    <row r="8554" spans="1:3" ht="71.25" x14ac:dyDescent="0.2">
      <c r="A8554" s="4" t="s">
        <v>5496</v>
      </c>
      <c r="B8554" s="1" t="s">
        <v>1</v>
      </c>
      <c r="C8554" s="1" t="s">
        <v>9</v>
      </c>
    </row>
    <row r="8555" spans="1:3" ht="28.5" x14ac:dyDescent="0.2">
      <c r="A8555" s="4" t="s">
        <v>2150</v>
      </c>
      <c r="B8555" s="1" t="s">
        <v>1</v>
      </c>
      <c r="C8555" s="1" t="s">
        <v>2</v>
      </c>
    </row>
    <row r="8556" spans="1:3" ht="71.25" x14ac:dyDescent="0.2">
      <c r="A8556" s="4" t="s">
        <v>5718</v>
      </c>
      <c r="B8556" s="1" t="s">
        <v>142</v>
      </c>
      <c r="C8556" s="1" t="s">
        <v>2</v>
      </c>
    </row>
    <row r="8557" spans="1:3" ht="42.75" x14ac:dyDescent="0.2">
      <c r="A8557" s="4" t="s">
        <v>6153</v>
      </c>
      <c r="B8557" s="1" t="s">
        <v>1</v>
      </c>
      <c r="C8557" s="1" t="s">
        <v>28</v>
      </c>
    </row>
    <row r="8558" spans="1:3" ht="85.5" x14ac:dyDescent="0.2">
      <c r="A8558" s="4" t="s">
        <v>339</v>
      </c>
      <c r="B8558" s="1" t="s">
        <v>142</v>
      </c>
      <c r="C8558" s="1" t="s">
        <v>2</v>
      </c>
    </row>
    <row r="8559" spans="1:3" ht="71.25" x14ac:dyDescent="0.2">
      <c r="A8559" s="5" t="s">
        <v>8193</v>
      </c>
      <c r="B8559" s="1" t="s">
        <v>4</v>
      </c>
      <c r="C8559" s="1" t="s">
        <v>2</v>
      </c>
    </row>
    <row r="8560" spans="1:3" ht="99.75" x14ac:dyDescent="0.2">
      <c r="A8560" s="4" t="s">
        <v>7262</v>
      </c>
      <c r="B8560" s="1" t="s">
        <v>142</v>
      </c>
      <c r="C8560" s="1" t="s">
        <v>2</v>
      </c>
    </row>
    <row r="8561" spans="1:3" ht="57" x14ac:dyDescent="0.2">
      <c r="A8561" s="4" t="s">
        <v>1174</v>
      </c>
      <c r="B8561" s="1" t="s">
        <v>1</v>
      </c>
      <c r="C8561" s="1" t="s">
        <v>2</v>
      </c>
    </row>
    <row r="8562" spans="1:3" ht="42.75" x14ac:dyDescent="0.2">
      <c r="A8562" s="4" t="s">
        <v>1232</v>
      </c>
      <c r="B8562" s="1" t="s">
        <v>1</v>
      </c>
      <c r="C8562" s="1" t="s">
        <v>9</v>
      </c>
    </row>
    <row r="8563" spans="1:3" ht="99.75" x14ac:dyDescent="0.2">
      <c r="A8563" s="4" t="s">
        <v>4177</v>
      </c>
      <c r="B8563" s="1" t="s">
        <v>4</v>
      </c>
      <c r="C8563" s="1" t="s">
        <v>2</v>
      </c>
    </row>
    <row r="8564" spans="1:3" x14ac:dyDescent="0.2">
      <c r="A8564" s="4" t="s">
        <v>7471</v>
      </c>
      <c r="B8564" s="1" t="s">
        <v>142</v>
      </c>
      <c r="C8564" s="1" t="s">
        <v>2</v>
      </c>
    </row>
    <row r="8565" spans="1:3" ht="57" x14ac:dyDescent="0.2">
      <c r="A8565" s="4" t="s">
        <v>1523</v>
      </c>
      <c r="B8565" s="1" t="s">
        <v>142</v>
      </c>
      <c r="C8565" s="1" t="s">
        <v>2</v>
      </c>
    </row>
    <row r="8566" spans="1:3" ht="71.25" x14ac:dyDescent="0.2">
      <c r="A8566" s="4" t="s">
        <v>3591</v>
      </c>
      <c r="B8566" s="1" t="s">
        <v>1</v>
      </c>
      <c r="C8566" s="1" t="s">
        <v>28</v>
      </c>
    </row>
    <row r="8567" spans="1:3" ht="57" x14ac:dyDescent="0.2">
      <c r="A8567" s="4" t="s">
        <v>6580</v>
      </c>
      <c r="B8567" s="1" t="s">
        <v>18</v>
      </c>
      <c r="C8567" s="1" t="s">
        <v>9</v>
      </c>
    </row>
    <row r="8568" spans="1:3" ht="28.5" x14ac:dyDescent="0.2">
      <c r="A8568" s="5" t="s">
        <v>8258</v>
      </c>
      <c r="B8568" s="1" t="s">
        <v>4</v>
      </c>
      <c r="C8568" s="1" t="s">
        <v>2</v>
      </c>
    </row>
    <row r="8569" spans="1:3" ht="28.5" x14ac:dyDescent="0.2">
      <c r="A8569" s="4" t="s">
        <v>5035</v>
      </c>
      <c r="B8569" s="1" t="s">
        <v>4</v>
      </c>
      <c r="C8569" s="1" t="s">
        <v>2</v>
      </c>
    </row>
    <row r="8570" spans="1:3" ht="128.25" x14ac:dyDescent="0.2">
      <c r="A8570" s="4" t="s">
        <v>6362</v>
      </c>
      <c r="B8570" s="1" t="s">
        <v>18</v>
      </c>
      <c r="C8570" s="1" t="s">
        <v>9</v>
      </c>
    </row>
    <row r="8571" spans="1:3" x14ac:dyDescent="0.2">
      <c r="A8571" s="4" t="s">
        <v>6985</v>
      </c>
      <c r="B8571" s="1" t="s">
        <v>142</v>
      </c>
      <c r="C8571" s="1" t="s">
        <v>2</v>
      </c>
    </row>
    <row r="8572" spans="1:3" x14ac:dyDescent="0.2">
      <c r="A8572" s="5" t="s">
        <v>1071</v>
      </c>
      <c r="B8572" s="1" t="s">
        <v>4</v>
      </c>
      <c r="C8572" s="1" t="s">
        <v>2</v>
      </c>
    </row>
    <row r="8573" spans="1:3" ht="42.75" x14ac:dyDescent="0.2">
      <c r="A8573" s="4" t="s">
        <v>6054</v>
      </c>
      <c r="B8573" s="1" t="s">
        <v>1</v>
      </c>
      <c r="C8573" s="1" t="s">
        <v>2</v>
      </c>
    </row>
    <row r="8574" spans="1:3" ht="28.5" x14ac:dyDescent="0.2">
      <c r="A8574" s="4" t="s">
        <v>100</v>
      </c>
      <c r="B8574" s="1" t="s">
        <v>4</v>
      </c>
      <c r="C8574" s="1" t="s">
        <v>2</v>
      </c>
    </row>
    <row r="8575" spans="1:3" ht="57" x14ac:dyDescent="0.2">
      <c r="A8575" s="4" t="s">
        <v>5969</v>
      </c>
      <c r="B8575" s="1" t="s">
        <v>4</v>
      </c>
      <c r="C8575" s="1" t="s">
        <v>77</v>
      </c>
    </row>
    <row r="8576" spans="1:3" ht="28.5" x14ac:dyDescent="0.2">
      <c r="A8576" s="4" t="s">
        <v>3307</v>
      </c>
      <c r="B8576" s="1" t="s">
        <v>18</v>
      </c>
      <c r="C8576" s="1" t="s">
        <v>28</v>
      </c>
    </row>
    <row r="8577" spans="1:3" ht="99.75" x14ac:dyDescent="0.2">
      <c r="A8577" s="5" t="s">
        <v>7916</v>
      </c>
      <c r="B8577" s="1" t="s">
        <v>1</v>
      </c>
      <c r="C8577" s="1" t="s">
        <v>9</v>
      </c>
    </row>
    <row r="8578" spans="1:3" x14ac:dyDescent="0.2">
      <c r="A8578" s="4" t="s">
        <v>6465</v>
      </c>
      <c r="B8578" s="1" t="s">
        <v>18</v>
      </c>
      <c r="C8578" s="1" t="s">
        <v>2</v>
      </c>
    </row>
    <row r="8579" spans="1:3" ht="142.5" x14ac:dyDescent="0.2">
      <c r="A8579" s="4" t="s">
        <v>2019</v>
      </c>
      <c r="B8579" s="1" t="s">
        <v>4</v>
      </c>
      <c r="C8579" s="1" t="s">
        <v>2</v>
      </c>
    </row>
    <row r="8580" spans="1:3" ht="42.75" x14ac:dyDescent="0.2">
      <c r="A8580" s="4" t="s">
        <v>6245</v>
      </c>
      <c r="B8580" s="1" t="s">
        <v>4</v>
      </c>
      <c r="C8580" s="1" t="s">
        <v>2</v>
      </c>
    </row>
    <row r="8581" spans="1:3" ht="28.5" x14ac:dyDescent="0.2">
      <c r="A8581" s="4" t="s">
        <v>2494</v>
      </c>
      <c r="B8581" s="1" t="s">
        <v>4</v>
      </c>
      <c r="C8581" s="1" t="s">
        <v>2</v>
      </c>
    </row>
    <row r="8582" spans="1:3" ht="71.25" x14ac:dyDescent="0.2">
      <c r="A8582" s="4" t="s">
        <v>6510</v>
      </c>
      <c r="B8582" s="1" t="s">
        <v>18</v>
      </c>
      <c r="C8582" s="1" t="s">
        <v>28</v>
      </c>
    </row>
    <row r="8583" spans="1:3" ht="71.25" x14ac:dyDescent="0.2">
      <c r="A8583" s="4" t="s">
        <v>7684</v>
      </c>
      <c r="B8583" s="1" t="s">
        <v>142</v>
      </c>
      <c r="C8583" s="1" t="s">
        <v>2</v>
      </c>
    </row>
    <row r="8584" spans="1:3" ht="28.5" x14ac:dyDescent="0.2">
      <c r="A8584" s="4" t="s">
        <v>5049</v>
      </c>
      <c r="B8584" s="1" t="s">
        <v>1</v>
      </c>
      <c r="C8584" s="1" t="s">
        <v>2</v>
      </c>
    </row>
    <row r="8585" spans="1:3" ht="57" x14ac:dyDescent="0.2">
      <c r="A8585" s="4" t="s">
        <v>2002</v>
      </c>
      <c r="B8585" s="1" t="s">
        <v>4</v>
      </c>
      <c r="C8585" s="1" t="s">
        <v>2</v>
      </c>
    </row>
    <row r="8586" spans="1:3" ht="42.75" x14ac:dyDescent="0.2">
      <c r="A8586" s="4" t="s">
        <v>7620</v>
      </c>
      <c r="B8586" s="1" t="s">
        <v>142</v>
      </c>
      <c r="C8586" s="1" t="s">
        <v>2</v>
      </c>
    </row>
    <row r="8587" spans="1:3" ht="85.5" x14ac:dyDescent="0.2">
      <c r="A8587" s="4" t="s">
        <v>552</v>
      </c>
      <c r="B8587" s="1" t="s">
        <v>1</v>
      </c>
      <c r="C8587" s="1" t="s">
        <v>9</v>
      </c>
    </row>
    <row r="8588" spans="1:3" ht="57" x14ac:dyDescent="0.2">
      <c r="A8588" s="4" t="s">
        <v>1650</v>
      </c>
      <c r="B8588" s="1" t="s">
        <v>1</v>
      </c>
      <c r="C8588" s="1" t="s">
        <v>2</v>
      </c>
    </row>
    <row r="8589" spans="1:3" ht="57" x14ac:dyDescent="0.2">
      <c r="A8589" s="4" t="s">
        <v>6051</v>
      </c>
      <c r="B8589" s="1" t="s">
        <v>1</v>
      </c>
      <c r="C8589" s="1" t="s">
        <v>9</v>
      </c>
    </row>
    <row r="8590" spans="1:3" ht="71.25" x14ac:dyDescent="0.2">
      <c r="A8590" s="4" t="s">
        <v>5594</v>
      </c>
      <c r="B8590" s="1" t="s">
        <v>18</v>
      </c>
      <c r="C8590" s="1" t="s">
        <v>9</v>
      </c>
    </row>
    <row r="8591" spans="1:3" x14ac:dyDescent="0.2">
      <c r="A8591" s="4" t="s">
        <v>6141</v>
      </c>
      <c r="B8591" s="1" t="s">
        <v>1</v>
      </c>
      <c r="C8591" s="1" t="s">
        <v>2</v>
      </c>
    </row>
    <row r="8592" spans="1:3" ht="57" x14ac:dyDescent="0.2">
      <c r="A8592" s="4" t="s">
        <v>5932</v>
      </c>
      <c r="B8592" s="1" t="s">
        <v>1</v>
      </c>
      <c r="C8592" s="1" t="s">
        <v>2</v>
      </c>
    </row>
    <row r="8593" spans="1:3" ht="57" x14ac:dyDescent="0.2">
      <c r="A8593" s="4" t="s">
        <v>3036</v>
      </c>
      <c r="B8593" s="1" t="s">
        <v>142</v>
      </c>
      <c r="C8593" s="1" t="s">
        <v>2</v>
      </c>
    </row>
    <row r="8594" spans="1:3" ht="99.75" x14ac:dyDescent="0.2">
      <c r="A8594" s="4" t="s">
        <v>5639</v>
      </c>
      <c r="B8594" s="1" t="s">
        <v>142</v>
      </c>
      <c r="C8594" s="1" t="s">
        <v>2</v>
      </c>
    </row>
    <row r="8595" spans="1:3" ht="28.5" x14ac:dyDescent="0.2">
      <c r="A8595" s="4" t="s">
        <v>1910</v>
      </c>
      <c r="B8595" s="1" t="s">
        <v>142</v>
      </c>
      <c r="C8595" s="1" t="s">
        <v>2</v>
      </c>
    </row>
    <row r="8596" spans="1:3" ht="42.75" x14ac:dyDescent="0.2">
      <c r="A8596" s="4" t="s">
        <v>6031</v>
      </c>
      <c r="B8596" s="1" t="s">
        <v>18</v>
      </c>
      <c r="C8596" s="1" t="s">
        <v>9</v>
      </c>
    </row>
    <row r="8597" spans="1:3" ht="114" x14ac:dyDescent="0.2">
      <c r="A8597" s="4" t="s">
        <v>5459</v>
      </c>
      <c r="B8597" s="1" t="s">
        <v>18</v>
      </c>
      <c r="C8597" s="1" t="s">
        <v>9</v>
      </c>
    </row>
    <row r="8598" spans="1:3" ht="71.25" x14ac:dyDescent="0.2">
      <c r="A8598" s="4" t="s">
        <v>4583</v>
      </c>
      <c r="B8598" s="1" t="s">
        <v>4</v>
      </c>
      <c r="C8598" s="1" t="s">
        <v>2</v>
      </c>
    </row>
    <row r="8599" spans="1:3" ht="42.75" x14ac:dyDescent="0.2">
      <c r="A8599" s="4" t="s">
        <v>82</v>
      </c>
      <c r="B8599" s="1" t="s">
        <v>4</v>
      </c>
      <c r="C8599" s="1" t="s">
        <v>2</v>
      </c>
    </row>
    <row r="8600" spans="1:3" ht="156.75" x14ac:dyDescent="0.2">
      <c r="A8600" s="4" t="s">
        <v>70</v>
      </c>
      <c r="B8600" s="1" t="s">
        <v>1</v>
      </c>
      <c r="C8600" s="1" t="s">
        <v>9</v>
      </c>
    </row>
    <row r="8601" spans="1:3" ht="42.75" x14ac:dyDescent="0.2">
      <c r="A8601" s="4" t="s">
        <v>4523</v>
      </c>
      <c r="B8601" s="1" t="s">
        <v>18</v>
      </c>
      <c r="C8601" s="1" t="s">
        <v>9</v>
      </c>
    </row>
    <row r="8602" spans="1:3" ht="71.25" x14ac:dyDescent="0.2">
      <c r="A8602" s="5" t="s">
        <v>4022</v>
      </c>
      <c r="B8602" s="1" t="s">
        <v>18</v>
      </c>
      <c r="C8602" s="1" t="s">
        <v>2</v>
      </c>
    </row>
    <row r="8603" spans="1:3" ht="42.75" x14ac:dyDescent="0.2">
      <c r="A8603" s="4" t="s">
        <v>6190</v>
      </c>
      <c r="B8603" s="1" t="s">
        <v>18</v>
      </c>
      <c r="C8603" s="1" t="s">
        <v>9</v>
      </c>
    </row>
    <row r="8604" spans="1:3" x14ac:dyDescent="0.2">
      <c r="A8604" s="4" t="s">
        <v>2773</v>
      </c>
      <c r="B8604" s="1" t="s">
        <v>1</v>
      </c>
      <c r="C8604" s="1" t="s">
        <v>2</v>
      </c>
    </row>
    <row r="8605" spans="1:3" ht="57" x14ac:dyDescent="0.2">
      <c r="A8605" s="4" t="s">
        <v>7502</v>
      </c>
      <c r="B8605" s="1" t="s">
        <v>142</v>
      </c>
      <c r="C8605" s="1" t="s">
        <v>2</v>
      </c>
    </row>
    <row r="8606" spans="1:3" ht="42.75" x14ac:dyDescent="0.2">
      <c r="A8606" s="4" t="s">
        <v>121</v>
      </c>
      <c r="B8606" s="1" t="s">
        <v>4</v>
      </c>
      <c r="C8606" s="1" t="s">
        <v>2</v>
      </c>
    </row>
    <row r="8607" spans="1:3" ht="71.25" x14ac:dyDescent="0.2">
      <c r="A8607" s="4" t="s">
        <v>5763</v>
      </c>
      <c r="B8607" s="1" t="s">
        <v>1</v>
      </c>
      <c r="C8607" s="1" t="s">
        <v>28</v>
      </c>
    </row>
    <row r="8608" spans="1:3" ht="114" x14ac:dyDescent="0.2">
      <c r="A8608" s="4" t="s">
        <v>7665</v>
      </c>
      <c r="B8608" s="1" t="s">
        <v>142</v>
      </c>
      <c r="C8608" s="1" t="s">
        <v>2</v>
      </c>
    </row>
    <row r="8609" spans="1:3" ht="156.75" x14ac:dyDescent="0.2">
      <c r="A8609" s="4" t="s">
        <v>1828</v>
      </c>
      <c r="B8609" s="1" t="s">
        <v>4</v>
      </c>
      <c r="C8609" s="1" t="s">
        <v>2</v>
      </c>
    </row>
    <row r="8610" spans="1:3" ht="42.75" x14ac:dyDescent="0.2">
      <c r="A8610" s="4" t="s">
        <v>1758</v>
      </c>
      <c r="B8610" s="1" t="s">
        <v>4</v>
      </c>
      <c r="C8610" s="1" t="s">
        <v>2</v>
      </c>
    </row>
    <row r="8611" spans="1:3" ht="114" x14ac:dyDescent="0.2">
      <c r="A8611" s="4" t="s">
        <v>4211</v>
      </c>
      <c r="B8611" s="1" t="s">
        <v>1</v>
      </c>
      <c r="C8611" s="1" t="s">
        <v>2</v>
      </c>
    </row>
    <row r="8612" spans="1:3" ht="156.75" x14ac:dyDescent="0.2">
      <c r="A8612" s="4" t="s">
        <v>3124</v>
      </c>
      <c r="B8612" s="1" t="s">
        <v>4</v>
      </c>
      <c r="C8612" s="1" t="s">
        <v>2</v>
      </c>
    </row>
    <row r="8613" spans="1:3" ht="85.5" x14ac:dyDescent="0.2">
      <c r="A8613" s="4" t="s">
        <v>563</v>
      </c>
      <c r="B8613" s="1" t="s">
        <v>4</v>
      </c>
      <c r="C8613" s="1" t="s">
        <v>2</v>
      </c>
    </row>
    <row r="8614" spans="1:3" x14ac:dyDescent="0.2">
      <c r="A8614" s="4" t="s">
        <v>4528</v>
      </c>
      <c r="B8614" s="1" t="s">
        <v>142</v>
      </c>
      <c r="C8614" s="1" t="s">
        <v>2</v>
      </c>
    </row>
    <row r="8615" spans="1:3" ht="71.25" x14ac:dyDescent="0.2">
      <c r="A8615" s="4" t="s">
        <v>3904</v>
      </c>
      <c r="B8615" s="1" t="s">
        <v>142</v>
      </c>
      <c r="C8615" s="1" t="s">
        <v>2</v>
      </c>
    </row>
    <row r="8616" spans="1:3" ht="128.25" x14ac:dyDescent="0.2">
      <c r="A8616" s="5" t="s">
        <v>3929</v>
      </c>
      <c r="B8616" s="1" t="s">
        <v>18</v>
      </c>
      <c r="C8616" s="1" t="s">
        <v>9</v>
      </c>
    </row>
    <row r="8617" spans="1:3" ht="28.5" x14ac:dyDescent="0.2">
      <c r="A8617" s="5" t="s">
        <v>938</v>
      </c>
      <c r="B8617" s="1" t="s">
        <v>4</v>
      </c>
      <c r="C8617" s="1" t="s">
        <v>2</v>
      </c>
    </row>
    <row r="8618" spans="1:3" ht="114" x14ac:dyDescent="0.2">
      <c r="A8618" s="5" t="s">
        <v>8252</v>
      </c>
      <c r="B8618" s="1" t="s">
        <v>4</v>
      </c>
      <c r="C8618" s="1" t="s">
        <v>2</v>
      </c>
    </row>
    <row r="8619" spans="1:3" ht="28.5" x14ac:dyDescent="0.2">
      <c r="A8619" s="4" t="s">
        <v>5865</v>
      </c>
      <c r="B8619" s="1" t="s">
        <v>1</v>
      </c>
      <c r="C8619" s="1" t="s">
        <v>2</v>
      </c>
    </row>
    <row r="8620" spans="1:3" x14ac:dyDescent="0.2">
      <c r="A8620" s="4" t="s">
        <v>5803</v>
      </c>
      <c r="B8620" s="1" t="s">
        <v>18</v>
      </c>
      <c r="C8620" s="1" t="s">
        <v>28</v>
      </c>
    </row>
    <row r="8621" spans="1:3" ht="71.25" x14ac:dyDescent="0.2">
      <c r="A8621" s="4" t="s">
        <v>3923</v>
      </c>
      <c r="B8621" s="1" t="s">
        <v>1</v>
      </c>
      <c r="C8621" s="1" t="s">
        <v>9</v>
      </c>
    </row>
    <row r="8622" spans="1:3" ht="28.5" x14ac:dyDescent="0.2">
      <c r="A8622" s="4" t="s">
        <v>272</v>
      </c>
      <c r="B8622" s="1" t="s">
        <v>1</v>
      </c>
      <c r="C8622" s="1" t="s">
        <v>2</v>
      </c>
    </row>
    <row r="8623" spans="1:3" ht="71.25" x14ac:dyDescent="0.2">
      <c r="A8623" s="4" t="s">
        <v>4123</v>
      </c>
      <c r="B8623" s="1" t="s">
        <v>4</v>
      </c>
      <c r="C8623" s="1" t="s">
        <v>2</v>
      </c>
    </row>
    <row r="8624" spans="1:3" ht="28.5" x14ac:dyDescent="0.2">
      <c r="A8624" s="4" t="s">
        <v>6637</v>
      </c>
      <c r="B8624" s="1" t="s">
        <v>142</v>
      </c>
      <c r="C8624" s="1" t="s">
        <v>2</v>
      </c>
    </row>
    <row r="8625" spans="1:3" ht="57" x14ac:dyDescent="0.2">
      <c r="A8625" s="4" t="s">
        <v>5937</v>
      </c>
      <c r="B8625" s="1" t="s">
        <v>1</v>
      </c>
      <c r="C8625" s="1" t="s">
        <v>9</v>
      </c>
    </row>
    <row r="8626" spans="1:3" ht="71.25" x14ac:dyDescent="0.2">
      <c r="A8626" s="4" t="s">
        <v>1792</v>
      </c>
      <c r="B8626" s="1" t="s">
        <v>142</v>
      </c>
      <c r="C8626" s="1" t="s">
        <v>2</v>
      </c>
    </row>
    <row r="8627" spans="1:3" x14ac:dyDescent="0.2">
      <c r="A8627" s="4" t="s">
        <v>2636</v>
      </c>
      <c r="B8627" s="1" t="s">
        <v>142</v>
      </c>
      <c r="C8627" s="1" t="s">
        <v>2</v>
      </c>
    </row>
    <row r="8628" spans="1:3" ht="28.5" x14ac:dyDescent="0.2">
      <c r="A8628" s="4" t="s">
        <v>7417</v>
      </c>
      <c r="B8628" s="1" t="s">
        <v>142</v>
      </c>
      <c r="C8628" s="1" t="s">
        <v>2</v>
      </c>
    </row>
    <row r="8629" spans="1:3" ht="42.75" x14ac:dyDescent="0.2">
      <c r="A8629" s="4" t="s">
        <v>1470</v>
      </c>
      <c r="B8629" s="1" t="s">
        <v>4</v>
      </c>
      <c r="C8629" s="1" t="s">
        <v>2</v>
      </c>
    </row>
    <row r="8630" spans="1:3" ht="42.75" x14ac:dyDescent="0.2">
      <c r="A8630" s="4" t="s">
        <v>2349</v>
      </c>
      <c r="B8630" s="1" t="s">
        <v>4</v>
      </c>
      <c r="C8630" s="1" t="s">
        <v>2</v>
      </c>
    </row>
    <row r="8631" spans="1:3" ht="85.5" x14ac:dyDescent="0.2">
      <c r="A8631" s="4" t="s">
        <v>3148</v>
      </c>
      <c r="B8631" s="1" t="s">
        <v>4</v>
      </c>
      <c r="C8631" s="1" t="s">
        <v>9</v>
      </c>
    </row>
    <row r="8632" spans="1:3" ht="128.25" x14ac:dyDescent="0.2">
      <c r="A8632" s="4" t="s">
        <v>3004</v>
      </c>
      <c r="B8632" s="1" t="s">
        <v>1</v>
      </c>
      <c r="C8632" s="1" t="s">
        <v>2</v>
      </c>
    </row>
    <row r="8633" spans="1:3" ht="57" x14ac:dyDescent="0.2">
      <c r="A8633" s="4" t="s">
        <v>6210</v>
      </c>
      <c r="B8633" s="1" t="s">
        <v>1</v>
      </c>
      <c r="C8633" s="1" t="s">
        <v>9</v>
      </c>
    </row>
    <row r="8634" spans="1:3" ht="28.5" x14ac:dyDescent="0.2">
      <c r="A8634" s="4" t="s">
        <v>2512</v>
      </c>
      <c r="B8634" s="1" t="s">
        <v>1</v>
      </c>
      <c r="C8634" s="1" t="s">
        <v>2</v>
      </c>
    </row>
    <row r="8635" spans="1:3" ht="71.25" x14ac:dyDescent="0.2">
      <c r="A8635" s="4" t="s">
        <v>5533</v>
      </c>
      <c r="B8635" s="1" t="s">
        <v>142</v>
      </c>
      <c r="C8635" s="1" t="s">
        <v>28</v>
      </c>
    </row>
    <row r="8636" spans="1:3" ht="42.75" x14ac:dyDescent="0.2">
      <c r="A8636" s="5" t="s">
        <v>775</v>
      </c>
      <c r="B8636" s="1" t="s">
        <v>1</v>
      </c>
      <c r="C8636" s="1" t="s">
        <v>9</v>
      </c>
    </row>
    <row r="8637" spans="1:3" ht="99.75" x14ac:dyDescent="0.2">
      <c r="A8637" s="4" t="s">
        <v>5044</v>
      </c>
      <c r="B8637" s="1" t="s">
        <v>18</v>
      </c>
      <c r="C8637" s="1" t="s">
        <v>9</v>
      </c>
    </row>
    <row r="8638" spans="1:3" ht="42.75" x14ac:dyDescent="0.2">
      <c r="A8638" s="5" t="s">
        <v>1046</v>
      </c>
      <c r="B8638" s="1" t="s">
        <v>1</v>
      </c>
      <c r="C8638" s="1" t="s">
        <v>2</v>
      </c>
    </row>
    <row r="8639" spans="1:3" ht="85.5" x14ac:dyDescent="0.2">
      <c r="A8639" s="4" t="s">
        <v>4293</v>
      </c>
      <c r="B8639" s="1" t="s">
        <v>4</v>
      </c>
      <c r="C8639" s="1" t="s">
        <v>2</v>
      </c>
    </row>
    <row r="8640" spans="1:3" ht="71.25" x14ac:dyDescent="0.2">
      <c r="A8640" s="4" t="s">
        <v>7746</v>
      </c>
      <c r="B8640" s="1" t="s">
        <v>142</v>
      </c>
      <c r="C8640" s="1" t="s">
        <v>2</v>
      </c>
    </row>
    <row r="8641" spans="1:3" ht="71.25" x14ac:dyDescent="0.2">
      <c r="A8641" s="4" t="s">
        <v>5411</v>
      </c>
      <c r="B8641" s="1" t="s">
        <v>142</v>
      </c>
      <c r="C8641" s="1" t="s">
        <v>2</v>
      </c>
    </row>
    <row r="8642" spans="1:3" ht="42.75" x14ac:dyDescent="0.2">
      <c r="A8642" s="4" t="s">
        <v>348</v>
      </c>
      <c r="B8642" s="1" t="s">
        <v>1</v>
      </c>
      <c r="C8642" s="1" t="s">
        <v>28</v>
      </c>
    </row>
    <row r="8643" spans="1:3" ht="28.5" x14ac:dyDescent="0.2">
      <c r="A8643" s="4" t="s">
        <v>5909</v>
      </c>
      <c r="B8643" s="1" t="s">
        <v>4</v>
      </c>
      <c r="C8643" s="1" t="s">
        <v>2</v>
      </c>
    </row>
    <row r="8644" spans="1:3" ht="57" x14ac:dyDescent="0.2">
      <c r="A8644" s="4" t="s">
        <v>1847</v>
      </c>
      <c r="B8644" s="1" t="s">
        <v>142</v>
      </c>
      <c r="C8644" s="1" t="s">
        <v>2</v>
      </c>
    </row>
    <row r="8645" spans="1:3" ht="71.25" x14ac:dyDescent="0.2">
      <c r="A8645" s="4" t="s">
        <v>4269</v>
      </c>
      <c r="B8645" s="1" t="s">
        <v>4</v>
      </c>
      <c r="C8645" s="1" t="s">
        <v>2</v>
      </c>
    </row>
    <row r="8646" spans="1:3" ht="42.75" x14ac:dyDescent="0.2">
      <c r="A8646" s="4" t="s">
        <v>5357</v>
      </c>
      <c r="B8646" s="1" t="s">
        <v>18</v>
      </c>
      <c r="C8646" s="1" t="s">
        <v>28</v>
      </c>
    </row>
    <row r="8647" spans="1:3" ht="42.75" x14ac:dyDescent="0.2">
      <c r="A8647" s="4" t="s">
        <v>3280</v>
      </c>
      <c r="B8647" s="1" t="s">
        <v>1</v>
      </c>
      <c r="C8647" s="1" t="s">
        <v>2</v>
      </c>
    </row>
    <row r="8648" spans="1:3" ht="114" x14ac:dyDescent="0.2">
      <c r="A8648" s="4" t="s">
        <v>5379</v>
      </c>
      <c r="B8648" s="1" t="s">
        <v>1</v>
      </c>
      <c r="C8648" s="1" t="s">
        <v>2</v>
      </c>
    </row>
    <row r="8649" spans="1:3" ht="28.5" x14ac:dyDescent="0.2">
      <c r="A8649" s="4" t="s">
        <v>4639</v>
      </c>
      <c r="B8649" s="1" t="s">
        <v>1</v>
      </c>
      <c r="C8649" s="1" t="s">
        <v>2</v>
      </c>
    </row>
    <row r="8650" spans="1:3" ht="71.25" x14ac:dyDescent="0.2">
      <c r="A8650" s="4" t="s">
        <v>2683</v>
      </c>
      <c r="B8650" s="1" t="s">
        <v>4</v>
      </c>
      <c r="C8650" s="1" t="s">
        <v>2</v>
      </c>
    </row>
    <row r="8651" spans="1:3" ht="99.75" x14ac:dyDescent="0.2">
      <c r="A8651" s="4" t="s">
        <v>5045</v>
      </c>
      <c r="B8651" s="1" t="s">
        <v>1</v>
      </c>
      <c r="C8651" s="1" t="s">
        <v>9</v>
      </c>
    </row>
    <row r="8652" spans="1:3" ht="42.75" x14ac:dyDescent="0.2">
      <c r="A8652" s="4" t="s">
        <v>483</v>
      </c>
      <c r="B8652" s="1" t="s">
        <v>4</v>
      </c>
      <c r="C8652" s="1" t="s">
        <v>2</v>
      </c>
    </row>
    <row r="8653" spans="1:3" ht="57" x14ac:dyDescent="0.2">
      <c r="A8653" s="4" t="s">
        <v>3973</v>
      </c>
      <c r="B8653" s="1" t="s">
        <v>1</v>
      </c>
      <c r="C8653" s="1" t="s">
        <v>2</v>
      </c>
    </row>
    <row r="8654" spans="1:3" ht="57" x14ac:dyDescent="0.2">
      <c r="A8654" s="4" t="s">
        <v>710</v>
      </c>
      <c r="B8654" s="1" t="s">
        <v>18</v>
      </c>
      <c r="C8654" s="1" t="s">
        <v>9</v>
      </c>
    </row>
    <row r="8655" spans="1:3" ht="71.25" x14ac:dyDescent="0.2">
      <c r="A8655" s="4" t="s">
        <v>376</v>
      </c>
      <c r="B8655" s="1" t="s">
        <v>4</v>
      </c>
      <c r="C8655" s="1" t="s">
        <v>2</v>
      </c>
    </row>
    <row r="8656" spans="1:3" ht="71.25" x14ac:dyDescent="0.2">
      <c r="A8656" s="5" t="s">
        <v>970</v>
      </c>
      <c r="B8656" s="1" t="s">
        <v>1</v>
      </c>
      <c r="C8656" s="1" t="s">
        <v>9</v>
      </c>
    </row>
    <row r="8657" spans="1:3" ht="42.75" x14ac:dyDescent="0.2">
      <c r="A8657" s="4" t="s">
        <v>1680</v>
      </c>
      <c r="B8657" s="1" t="s">
        <v>1</v>
      </c>
      <c r="C8657" s="1" t="s">
        <v>2</v>
      </c>
    </row>
    <row r="8658" spans="1:3" ht="42.75" x14ac:dyDescent="0.2">
      <c r="A8658" s="4" t="s">
        <v>3363</v>
      </c>
      <c r="B8658" s="1" t="s">
        <v>4</v>
      </c>
      <c r="C8658" s="1" t="s">
        <v>2</v>
      </c>
    </row>
    <row r="8659" spans="1:3" ht="28.5" x14ac:dyDescent="0.2">
      <c r="A8659" s="4" t="s">
        <v>1218</v>
      </c>
      <c r="B8659" s="1" t="s">
        <v>1</v>
      </c>
      <c r="C8659" s="1" t="s">
        <v>2</v>
      </c>
    </row>
    <row r="8660" spans="1:3" ht="28.5" x14ac:dyDescent="0.2">
      <c r="A8660" s="4" t="s">
        <v>6549</v>
      </c>
      <c r="B8660" s="1" t="s">
        <v>18</v>
      </c>
      <c r="C8660" s="1" t="s">
        <v>9</v>
      </c>
    </row>
    <row r="8661" spans="1:3" ht="57" x14ac:dyDescent="0.2">
      <c r="A8661" s="4" t="s">
        <v>2718</v>
      </c>
      <c r="B8661" s="1" t="s">
        <v>142</v>
      </c>
      <c r="C8661" s="1" t="s">
        <v>2</v>
      </c>
    </row>
    <row r="8662" spans="1:3" x14ac:dyDescent="0.2">
      <c r="A8662" s="4" t="s">
        <v>2542</v>
      </c>
      <c r="B8662" s="1" t="s">
        <v>142</v>
      </c>
      <c r="C8662" s="1" t="s">
        <v>2</v>
      </c>
    </row>
    <row r="8663" spans="1:3" ht="128.25" x14ac:dyDescent="0.2">
      <c r="A8663" s="4" t="s">
        <v>5347</v>
      </c>
      <c r="B8663" s="1" t="s">
        <v>1</v>
      </c>
      <c r="C8663" s="1" t="s">
        <v>28</v>
      </c>
    </row>
    <row r="8664" spans="1:3" ht="71.25" x14ac:dyDescent="0.2">
      <c r="A8664" s="4" t="s">
        <v>4896</v>
      </c>
      <c r="B8664" s="1" t="s">
        <v>4</v>
      </c>
      <c r="C8664" s="1" t="s">
        <v>2</v>
      </c>
    </row>
    <row r="8665" spans="1:3" x14ac:dyDescent="0.2">
      <c r="A8665" s="4" t="s">
        <v>4819</v>
      </c>
      <c r="B8665" s="1" t="s">
        <v>18</v>
      </c>
      <c r="C8665" s="1" t="s">
        <v>9</v>
      </c>
    </row>
    <row r="8666" spans="1:3" ht="42.75" x14ac:dyDescent="0.2">
      <c r="A8666" s="4" t="s">
        <v>6142</v>
      </c>
      <c r="B8666" s="1" t="s">
        <v>142</v>
      </c>
      <c r="C8666" s="1" t="s">
        <v>9</v>
      </c>
    </row>
    <row r="8667" spans="1:3" ht="28.5" x14ac:dyDescent="0.2">
      <c r="A8667" s="4" t="s">
        <v>3957</v>
      </c>
      <c r="B8667" s="1" t="s">
        <v>18</v>
      </c>
      <c r="C8667" s="1" t="s">
        <v>2</v>
      </c>
    </row>
    <row r="8668" spans="1:3" ht="71.25" x14ac:dyDescent="0.2">
      <c r="A8668" s="4" t="s">
        <v>2729</v>
      </c>
      <c r="B8668" s="1" t="s">
        <v>1</v>
      </c>
      <c r="C8668" s="1" t="s">
        <v>9</v>
      </c>
    </row>
    <row r="8669" spans="1:3" ht="42.75" x14ac:dyDescent="0.2">
      <c r="A8669" s="4" t="s">
        <v>2567</v>
      </c>
      <c r="B8669" s="1" t="s">
        <v>142</v>
      </c>
      <c r="C8669" s="1" t="s">
        <v>2</v>
      </c>
    </row>
    <row r="8670" spans="1:3" ht="28.5" x14ac:dyDescent="0.2">
      <c r="A8670" s="4" t="s">
        <v>3206</v>
      </c>
      <c r="B8670" s="1" t="s">
        <v>4</v>
      </c>
      <c r="C8670" s="1" t="s">
        <v>2</v>
      </c>
    </row>
    <row r="8671" spans="1:3" ht="28.5" x14ac:dyDescent="0.2">
      <c r="A8671" s="4" t="s">
        <v>6685</v>
      </c>
      <c r="B8671" s="1" t="s">
        <v>142</v>
      </c>
      <c r="C8671" s="1" t="s">
        <v>2</v>
      </c>
    </row>
    <row r="8672" spans="1:3" ht="85.5" x14ac:dyDescent="0.2">
      <c r="A8672" s="4" t="s">
        <v>3873</v>
      </c>
      <c r="B8672" s="1" t="s">
        <v>18</v>
      </c>
      <c r="C8672" s="1" t="s">
        <v>2</v>
      </c>
    </row>
    <row r="8673" spans="1:3" ht="28.5" x14ac:dyDescent="0.2">
      <c r="A8673" s="4" t="s">
        <v>6683</v>
      </c>
      <c r="B8673" s="1" t="s">
        <v>142</v>
      </c>
      <c r="C8673" s="1" t="s">
        <v>2</v>
      </c>
    </row>
    <row r="8674" spans="1:3" ht="71.25" x14ac:dyDescent="0.2">
      <c r="A8674" s="4" t="s">
        <v>2656</v>
      </c>
      <c r="B8674" s="1" t="s">
        <v>4</v>
      </c>
      <c r="C8674" s="1" t="s">
        <v>2</v>
      </c>
    </row>
    <row r="8675" spans="1:3" ht="71.25" x14ac:dyDescent="0.2">
      <c r="A8675" s="4" t="s">
        <v>5584</v>
      </c>
      <c r="B8675" s="1" t="s">
        <v>1</v>
      </c>
      <c r="C8675" s="1" t="s">
        <v>28</v>
      </c>
    </row>
    <row r="8676" spans="1:3" ht="28.5" x14ac:dyDescent="0.2">
      <c r="A8676" s="4" t="s">
        <v>6158</v>
      </c>
      <c r="B8676" s="1" t="s">
        <v>4</v>
      </c>
      <c r="C8676" s="1" t="s">
        <v>2</v>
      </c>
    </row>
    <row r="8677" spans="1:3" ht="57" x14ac:dyDescent="0.2">
      <c r="A8677" s="4" t="s">
        <v>7104</v>
      </c>
      <c r="B8677" s="1" t="s">
        <v>142</v>
      </c>
      <c r="C8677" s="1" t="s">
        <v>2</v>
      </c>
    </row>
    <row r="8678" spans="1:3" ht="42.75" x14ac:dyDescent="0.2">
      <c r="A8678" s="4" t="s">
        <v>2226</v>
      </c>
      <c r="B8678" s="1" t="s">
        <v>1</v>
      </c>
      <c r="C8678" s="1" t="s">
        <v>9</v>
      </c>
    </row>
    <row r="8679" spans="1:3" ht="28.5" x14ac:dyDescent="0.2">
      <c r="A8679" s="4" t="s">
        <v>4058</v>
      </c>
      <c r="B8679" s="1" t="s">
        <v>4</v>
      </c>
      <c r="C8679" s="1" t="s">
        <v>2</v>
      </c>
    </row>
    <row r="8680" spans="1:3" x14ac:dyDescent="0.2">
      <c r="A8680" s="4" t="s">
        <v>7362</v>
      </c>
      <c r="B8680" s="1" t="s">
        <v>142</v>
      </c>
      <c r="C8680" s="1" t="s">
        <v>2</v>
      </c>
    </row>
    <row r="8681" spans="1:3" ht="42.75" x14ac:dyDescent="0.2">
      <c r="A8681" s="4" t="s">
        <v>387</v>
      </c>
      <c r="B8681" s="1" t="s">
        <v>4</v>
      </c>
      <c r="C8681" s="1" t="s">
        <v>2</v>
      </c>
    </row>
    <row r="8682" spans="1:3" ht="42.75" x14ac:dyDescent="0.2">
      <c r="A8682" s="4" t="s">
        <v>4921</v>
      </c>
      <c r="B8682" s="1" t="s">
        <v>4</v>
      </c>
      <c r="C8682" s="1" t="s">
        <v>2</v>
      </c>
    </row>
    <row r="8683" spans="1:3" ht="42.75" x14ac:dyDescent="0.2">
      <c r="A8683" s="4" t="s">
        <v>6059</v>
      </c>
      <c r="B8683" s="1" t="s">
        <v>1</v>
      </c>
      <c r="C8683" s="1" t="s">
        <v>28</v>
      </c>
    </row>
    <row r="8684" spans="1:3" ht="28.5" x14ac:dyDescent="0.2">
      <c r="A8684" s="4" t="s">
        <v>7275</v>
      </c>
      <c r="B8684" s="1" t="s">
        <v>142</v>
      </c>
      <c r="C8684" s="1" t="s">
        <v>2</v>
      </c>
    </row>
    <row r="8685" spans="1:3" ht="42.75" x14ac:dyDescent="0.2">
      <c r="A8685" s="4" t="s">
        <v>5593</v>
      </c>
      <c r="B8685" s="1" t="s">
        <v>18</v>
      </c>
      <c r="C8685" s="1" t="s">
        <v>9</v>
      </c>
    </row>
    <row r="8686" spans="1:3" ht="42.75" x14ac:dyDescent="0.2">
      <c r="A8686" s="4" t="s">
        <v>7159</v>
      </c>
      <c r="B8686" s="1" t="s">
        <v>142</v>
      </c>
      <c r="C8686" s="1" t="s">
        <v>2</v>
      </c>
    </row>
    <row r="8687" spans="1:3" ht="57" x14ac:dyDescent="0.2">
      <c r="A8687" s="4" t="s">
        <v>1562</v>
      </c>
      <c r="B8687" s="1" t="s">
        <v>1</v>
      </c>
      <c r="C8687" s="1" t="s">
        <v>9</v>
      </c>
    </row>
    <row r="8688" spans="1:3" ht="28.5" x14ac:dyDescent="0.2">
      <c r="A8688" s="4" t="s">
        <v>2155</v>
      </c>
      <c r="B8688" s="1" t="s">
        <v>142</v>
      </c>
      <c r="C8688" s="1" t="s">
        <v>2</v>
      </c>
    </row>
    <row r="8689" spans="1:3" x14ac:dyDescent="0.2">
      <c r="A8689" s="4" t="s">
        <v>7440</v>
      </c>
      <c r="B8689" s="1" t="s">
        <v>142</v>
      </c>
      <c r="C8689" s="1" t="s">
        <v>2</v>
      </c>
    </row>
    <row r="8690" spans="1:3" ht="71.25" x14ac:dyDescent="0.2">
      <c r="A8690" s="4" t="s">
        <v>5580</v>
      </c>
      <c r="B8690" s="1" t="s">
        <v>18</v>
      </c>
      <c r="C8690" s="1" t="s">
        <v>9</v>
      </c>
    </row>
    <row r="8691" spans="1:3" ht="42.75" x14ac:dyDescent="0.2">
      <c r="A8691" s="4" t="s">
        <v>1368</v>
      </c>
      <c r="B8691" s="1" t="s">
        <v>1</v>
      </c>
      <c r="C8691" s="1" t="s">
        <v>2</v>
      </c>
    </row>
    <row r="8692" spans="1:3" ht="57" x14ac:dyDescent="0.2">
      <c r="A8692" s="4" t="s">
        <v>6151</v>
      </c>
      <c r="B8692" s="1" t="s">
        <v>1</v>
      </c>
      <c r="C8692" s="1" t="s">
        <v>28</v>
      </c>
    </row>
    <row r="8693" spans="1:3" ht="85.5" x14ac:dyDescent="0.2">
      <c r="A8693" s="4" t="s">
        <v>683</v>
      </c>
      <c r="B8693" s="1" t="s">
        <v>1</v>
      </c>
      <c r="C8693" s="1" t="s">
        <v>9</v>
      </c>
    </row>
    <row r="8694" spans="1:3" x14ac:dyDescent="0.2">
      <c r="A8694" s="4" t="s">
        <v>6860</v>
      </c>
      <c r="B8694" s="1" t="s">
        <v>142</v>
      </c>
      <c r="C8694" s="1" t="s">
        <v>2</v>
      </c>
    </row>
    <row r="8695" spans="1:3" ht="57" x14ac:dyDescent="0.2">
      <c r="A8695" s="5" t="s">
        <v>5336</v>
      </c>
      <c r="B8695" s="1" t="s">
        <v>18</v>
      </c>
      <c r="C8695" s="1" t="s">
        <v>9</v>
      </c>
    </row>
    <row r="8696" spans="1:3" ht="114" x14ac:dyDescent="0.2">
      <c r="A8696" s="5" t="s">
        <v>939</v>
      </c>
      <c r="B8696" s="1" t="s">
        <v>4</v>
      </c>
      <c r="C8696" s="1" t="s">
        <v>2</v>
      </c>
    </row>
    <row r="8697" spans="1:3" ht="57" x14ac:dyDescent="0.2">
      <c r="A8697" s="4" t="s">
        <v>5794</v>
      </c>
      <c r="B8697" s="1" t="s">
        <v>1</v>
      </c>
      <c r="C8697" s="1" t="s">
        <v>9</v>
      </c>
    </row>
    <row r="8698" spans="1:3" ht="71.25" x14ac:dyDescent="0.2">
      <c r="A8698" s="4" t="s">
        <v>3246</v>
      </c>
      <c r="B8698" s="1" t="s">
        <v>18</v>
      </c>
      <c r="C8698" s="1" t="s">
        <v>9</v>
      </c>
    </row>
    <row r="8699" spans="1:3" ht="42.75" x14ac:dyDescent="0.2">
      <c r="A8699" s="4" t="s">
        <v>5703</v>
      </c>
      <c r="B8699" s="1" t="s">
        <v>1</v>
      </c>
      <c r="C8699" s="1" t="s">
        <v>9</v>
      </c>
    </row>
    <row r="8700" spans="1:3" ht="42.75" x14ac:dyDescent="0.2">
      <c r="A8700" s="5" t="s">
        <v>815</v>
      </c>
      <c r="B8700" s="1" t="s">
        <v>1</v>
      </c>
      <c r="C8700" s="1" t="s">
        <v>9</v>
      </c>
    </row>
    <row r="8701" spans="1:3" ht="114" x14ac:dyDescent="0.2">
      <c r="A8701" s="5" t="s">
        <v>7975</v>
      </c>
      <c r="B8701" s="1" t="s">
        <v>4</v>
      </c>
      <c r="C8701" s="1" t="s">
        <v>2</v>
      </c>
    </row>
    <row r="8702" spans="1:3" ht="57" x14ac:dyDescent="0.2">
      <c r="A8702" s="4" t="s">
        <v>4757</v>
      </c>
      <c r="B8702" s="1" t="s">
        <v>4</v>
      </c>
      <c r="C8702" s="1" t="s">
        <v>2</v>
      </c>
    </row>
    <row r="8703" spans="1:3" ht="57" x14ac:dyDescent="0.2">
      <c r="A8703" s="4" t="s">
        <v>1859</v>
      </c>
      <c r="B8703" s="1" t="s">
        <v>1</v>
      </c>
      <c r="C8703" s="1" t="s">
        <v>2</v>
      </c>
    </row>
    <row r="8704" spans="1:3" ht="71.25" x14ac:dyDescent="0.2">
      <c r="A8704" s="5" t="s">
        <v>5159</v>
      </c>
      <c r="B8704" s="1" t="s">
        <v>18</v>
      </c>
      <c r="C8704" s="1" t="s">
        <v>9</v>
      </c>
    </row>
    <row r="8705" spans="1:3" x14ac:dyDescent="0.2">
      <c r="A8705" s="4" t="s">
        <v>503</v>
      </c>
      <c r="B8705" s="1" t="s">
        <v>142</v>
      </c>
      <c r="C8705" s="1" t="s">
        <v>2</v>
      </c>
    </row>
    <row r="8706" spans="1:3" ht="85.5" x14ac:dyDescent="0.2">
      <c r="A8706" s="4" t="s">
        <v>4196</v>
      </c>
      <c r="B8706" s="1" t="s">
        <v>1</v>
      </c>
      <c r="C8706" s="1" t="s">
        <v>9</v>
      </c>
    </row>
    <row r="8707" spans="1:3" ht="42.75" x14ac:dyDescent="0.2">
      <c r="A8707" s="4" t="s">
        <v>6102</v>
      </c>
      <c r="B8707" s="1" t="s">
        <v>4</v>
      </c>
      <c r="C8707" s="1" t="s">
        <v>77</v>
      </c>
    </row>
    <row r="8708" spans="1:3" ht="28.5" x14ac:dyDescent="0.2">
      <c r="A8708" s="4" t="s">
        <v>1495</v>
      </c>
      <c r="B8708" s="1" t="s">
        <v>1</v>
      </c>
      <c r="C8708" s="1" t="s">
        <v>9</v>
      </c>
    </row>
    <row r="8709" spans="1:3" ht="71.25" x14ac:dyDescent="0.2">
      <c r="A8709" s="4" t="s">
        <v>4855</v>
      </c>
      <c r="B8709" s="1" t="s">
        <v>1</v>
      </c>
      <c r="C8709" s="1" t="s">
        <v>2</v>
      </c>
    </row>
    <row r="8710" spans="1:3" ht="85.5" x14ac:dyDescent="0.2">
      <c r="A8710" s="4" t="s">
        <v>5339</v>
      </c>
      <c r="B8710" s="1" t="s">
        <v>1</v>
      </c>
      <c r="C8710" s="1" t="s">
        <v>9</v>
      </c>
    </row>
    <row r="8711" spans="1:3" ht="71.25" x14ac:dyDescent="0.2">
      <c r="A8711" s="4" t="s">
        <v>2341</v>
      </c>
      <c r="B8711" s="1" t="s">
        <v>4</v>
      </c>
      <c r="C8711" s="1" t="s">
        <v>2</v>
      </c>
    </row>
    <row r="8712" spans="1:3" ht="28.5" x14ac:dyDescent="0.2">
      <c r="A8712" s="4" t="s">
        <v>3797</v>
      </c>
      <c r="B8712" s="1" t="s">
        <v>4</v>
      </c>
      <c r="C8712" s="1" t="s">
        <v>2</v>
      </c>
    </row>
    <row r="8713" spans="1:3" ht="28.5" x14ac:dyDescent="0.2">
      <c r="A8713" s="4" t="s">
        <v>3255</v>
      </c>
      <c r="B8713" s="1" t="s">
        <v>142</v>
      </c>
      <c r="C8713" s="1" t="s">
        <v>2</v>
      </c>
    </row>
    <row r="8714" spans="1:3" ht="28.5" x14ac:dyDescent="0.2">
      <c r="A8714" s="4" t="s">
        <v>326</v>
      </c>
      <c r="B8714" s="1" t="s">
        <v>4</v>
      </c>
      <c r="C8714" s="1" t="s">
        <v>2</v>
      </c>
    </row>
    <row r="8715" spans="1:3" ht="28.5" x14ac:dyDescent="0.2">
      <c r="A8715" s="4" t="s">
        <v>6773</v>
      </c>
      <c r="B8715" s="1" t="s">
        <v>142</v>
      </c>
      <c r="C8715" s="1" t="s">
        <v>2</v>
      </c>
    </row>
    <row r="8716" spans="1:3" ht="28.5" x14ac:dyDescent="0.2">
      <c r="A8716" s="4" t="s">
        <v>1907</v>
      </c>
      <c r="B8716" s="1" t="s">
        <v>1</v>
      </c>
      <c r="C8716" s="1" t="s">
        <v>28</v>
      </c>
    </row>
    <row r="8717" spans="1:3" ht="114" x14ac:dyDescent="0.2">
      <c r="A8717" s="4" t="s">
        <v>4020</v>
      </c>
      <c r="B8717" s="1" t="s">
        <v>1</v>
      </c>
      <c r="C8717" s="1" t="s">
        <v>2</v>
      </c>
    </row>
    <row r="8718" spans="1:3" ht="128.25" x14ac:dyDescent="0.2">
      <c r="A8718" s="4" t="s">
        <v>1381</v>
      </c>
      <c r="B8718" s="1" t="s">
        <v>18</v>
      </c>
      <c r="C8718" s="1" t="s">
        <v>9</v>
      </c>
    </row>
    <row r="8719" spans="1:3" ht="114" x14ac:dyDescent="0.2">
      <c r="A8719" s="4" t="s">
        <v>4004</v>
      </c>
      <c r="B8719" s="1" t="s">
        <v>1</v>
      </c>
      <c r="C8719" s="1" t="s">
        <v>2</v>
      </c>
    </row>
    <row r="8720" spans="1:3" ht="57" x14ac:dyDescent="0.2">
      <c r="A8720" s="4" t="s">
        <v>6232</v>
      </c>
      <c r="B8720" s="1" t="s">
        <v>4</v>
      </c>
      <c r="C8720" s="1" t="s">
        <v>77</v>
      </c>
    </row>
    <row r="8721" spans="1:3" ht="42.75" x14ac:dyDescent="0.2">
      <c r="A8721" s="5" t="s">
        <v>8206</v>
      </c>
      <c r="B8721" s="1" t="s">
        <v>4</v>
      </c>
      <c r="C8721" s="1" t="s">
        <v>2</v>
      </c>
    </row>
    <row r="8722" spans="1:3" ht="85.5" x14ac:dyDescent="0.2">
      <c r="A8722" s="5" t="s">
        <v>955</v>
      </c>
      <c r="B8722" s="1" t="s">
        <v>1</v>
      </c>
      <c r="C8722" s="1" t="s">
        <v>2</v>
      </c>
    </row>
    <row r="8723" spans="1:3" ht="42.75" x14ac:dyDescent="0.2">
      <c r="A8723" s="4" t="s">
        <v>1371</v>
      </c>
      <c r="B8723" s="1" t="s">
        <v>1</v>
      </c>
      <c r="C8723" s="1" t="s">
        <v>2</v>
      </c>
    </row>
    <row r="8724" spans="1:3" x14ac:dyDescent="0.2">
      <c r="A8724" s="4" t="s">
        <v>4370</v>
      </c>
      <c r="B8724" s="1" t="s">
        <v>4</v>
      </c>
      <c r="C8724" s="1" t="s">
        <v>2</v>
      </c>
    </row>
    <row r="8725" spans="1:3" ht="71.25" x14ac:dyDescent="0.2">
      <c r="A8725" s="4" t="s">
        <v>1367</v>
      </c>
      <c r="B8725" s="1" t="s">
        <v>4</v>
      </c>
      <c r="C8725" s="1" t="s">
        <v>2</v>
      </c>
    </row>
    <row r="8726" spans="1:3" ht="28.5" x14ac:dyDescent="0.2">
      <c r="A8726" s="4" t="s">
        <v>2416</v>
      </c>
      <c r="B8726" s="1" t="s">
        <v>1</v>
      </c>
      <c r="C8726" s="1" t="s">
        <v>28</v>
      </c>
    </row>
    <row r="8727" spans="1:3" x14ac:dyDescent="0.2">
      <c r="A8727" s="4" t="s">
        <v>3616</v>
      </c>
      <c r="B8727" s="1" t="s">
        <v>142</v>
      </c>
      <c r="C8727" s="1" t="s">
        <v>2</v>
      </c>
    </row>
    <row r="8728" spans="1:3" ht="57" x14ac:dyDescent="0.2">
      <c r="A8728" s="4" t="s">
        <v>2774</v>
      </c>
      <c r="B8728" s="1" t="s">
        <v>4</v>
      </c>
      <c r="C8728" s="1" t="s">
        <v>28</v>
      </c>
    </row>
    <row r="8729" spans="1:3" ht="42.75" x14ac:dyDescent="0.2">
      <c r="A8729" s="4" t="s">
        <v>2663</v>
      </c>
      <c r="B8729" s="1" t="s">
        <v>4</v>
      </c>
      <c r="C8729" s="1" t="s">
        <v>2</v>
      </c>
    </row>
    <row r="8730" spans="1:3" x14ac:dyDescent="0.2">
      <c r="A8730" s="4" t="s">
        <v>119</v>
      </c>
      <c r="B8730" s="1" t="s">
        <v>1</v>
      </c>
      <c r="C8730" s="1" t="s">
        <v>2</v>
      </c>
    </row>
    <row r="8731" spans="1:3" x14ac:dyDescent="0.2">
      <c r="A8731" s="4" t="s">
        <v>7266</v>
      </c>
      <c r="B8731" s="1" t="s">
        <v>142</v>
      </c>
      <c r="C8731" s="1" t="s">
        <v>2</v>
      </c>
    </row>
    <row r="8732" spans="1:3" ht="85.5" x14ac:dyDescent="0.2">
      <c r="A8732" s="5" t="s">
        <v>948</v>
      </c>
      <c r="B8732" s="1" t="s">
        <v>142</v>
      </c>
      <c r="C8732" s="1" t="s">
        <v>2</v>
      </c>
    </row>
    <row r="8733" spans="1:3" ht="71.25" x14ac:dyDescent="0.2">
      <c r="A8733" s="4" t="s">
        <v>6542</v>
      </c>
      <c r="B8733" s="1" t="s">
        <v>18</v>
      </c>
      <c r="C8733" s="1" t="s">
        <v>2</v>
      </c>
    </row>
    <row r="8734" spans="1:3" ht="57" x14ac:dyDescent="0.2">
      <c r="A8734" s="4" t="s">
        <v>4456</v>
      </c>
      <c r="B8734" s="1" t="s">
        <v>4</v>
      </c>
      <c r="C8734" s="1" t="s">
        <v>2</v>
      </c>
    </row>
    <row r="8735" spans="1:3" ht="28.5" x14ac:dyDescent="0.2">
      <c r="A8735" s="5" t="s">
        <v>4133</v>
      </c>
      <c r="B8735" s="1" t="s">
        <v>18</v>
      </c>
      <c r="C8735" s="1" t="s">
        <v>2</v>
      </c>
    </row>
    <row r="8736" spans="1:3" ht="42.75" x14ac:dyDescent="0.2">
      <c r="A8736" s="4" t="s">
        <v>5669</v>
      </c>
      <c r="B8736" s="1" t="s">
        <v>1</v>
      </c>
      <c r="C8736" s="1" t="s">
        <v>9</v>
      </c>
    </row>
    <row r="8737" spans="1:3" ht="57" x14ac:dyDescent="0.2">
      <c r="A8737" s="4" t="s">
        <v>5032</v>
      </c>
      <c r="B8737" s="1" t="s">
        <v>18</v>
      </c>
      <c r="C8737" s="1" t="s">
        <v>9</v>
      </c>
    </row>
    <row r="8738" spans="1:3" ht="85.5" x14ac:dyDescent="0.2">
      <c r="A8738" s="4" t="s">
        <v>3588</v>
      </c>
      <c r="B8738" s="1" t="s">
        <v>4</v>
      </c>
      <c r="C8738" s="1" t="s">
        <v>28</v>
      </c>
    </row>
    <row r="8739" spans="1:3" ht="28.5" x14ac:dyDescent="0.2">
      <c r="A8739" s="4" t="s">
        <v>2521</v>
      </c>
      <c r="B8739" s="1" t="s">
        <v>1</v>
      </c>
      <c r="C8739" s="1" t="s">
        <v>2</v>
      </c>
    </row>
    <row r="8740" spans="1:3" ht="128.25" x14ac:dyDescent="0.2">
      <c r="A8740" s="4" t="s">
        <v>5233</v>
      </c>
      <c r="B8740" s="1" t="s">
        <v>142</v>
      </c>
      <c r="C8740" s="1" t="s">
        <v>9</v>
      </c>
    </row>
    <row r="8741" spans="1:3" x14ac:dyDescent="0.2">
      <c r="A8741" s="4" t="s">
        <v>6643</v>
      </c>
      <c r="B8741" s="1" t="s">
        <v>142</v>
      </c>
      <c r="C8741" s="1" t="s">
        <v>2</v>
      </c>
    </row>
    <row r="8742" spans="1:3" ht="42.75" x14ac:dyDescent="0.2">
      <c r="A8742" s="4" t="s">
        <v>541</v>
      </c>
      <c r="B8742" s="1" t="s">
        <v>1</v>
      </c>
      <c r="C8742" s="1" t="s">
        <v>9</v>
      </c>
    </row>
    <row r="8743" spans="1:3" ht="85.5" x14ac:dyDescent="0.2">
      <c r="A8743" s="4" t="s">
        <v>1413</v>
      </c>
      <c r="B8743" s="1" t="s">
        <v>1</v>
      </c>
      <c r="C8743" s="1" t="s">
        <v>9</v>
      </c>
    </row>
    <row r="8744" spans="1:3" ht="85.5" x14ac:dyDescent="0.2">
      <c r="A8744" s="4" t="s">
        <v>1467</v>
      </c>
      <c r="B8744" s="1" t="s">
        <v>4</v>
      </c>
      <c r="C8744" s="1" t="s">
        <v>2</v>
      </c>
    </row>
    <row r="8745" spans="1:3" ht="99.75" x14ac:dyDescent="0.2">
      <c r="A8745" s="5" t="s">
        <v>1028</v>
      </c>
      <c r="B8745" s="1" t="s">
        <v>1</v>
      </c>
      <c r="C8745" s="1" t="s">
        <v>2</v>
      </c>
    </row>
    <row r="8746" spans="1:3" ht="71.25" x14ac:dyDescent="0.2">
      <c r="A8746" s="5" t="s">
        <v>3861</v>
      </c>
      <c r="B8746" s="1" t="s">
        <v>18</v>
      </c>
      <c r="C8746" s="1" t="s">
        <v>2</v>
      </c>
    </row>
    <row r="8747" spans="1:3" ht="99.75" x14ac:dyDescent="0.2">
      <c r="A8747" s="5" t="s">
        <v>786</v>
      </c>
      <c r="B8747" s="1" t="s">
        <v>4</v>
      </c>
      <c r="C8747" s="1" t="s">
        <v>2</v>
      </c>
    </row>
    <row r="8748" spans="1:3" ht="57" x14ac:dyDescent="0.2">
      <c r="A8748" s="4" t="s">
        <v>1629</v>
      </c>
      <c r="B8748" s="1" t="s">
        <v>1</v>
      </c>
      <c r="C8748" s="1" t="s">
        <v>9</v>
      </c>
    </row>
    <row r="8749" spans="1:3" ht="71.25" x14ac:dyDescent="0.2">
      <c r="A8749" s="4" t="s">
        <v>1984</v>
      </c>
      <c r="B8749" s="1" t="s">
        <v>1</v>
      </c>
      <c r="C8749" s="1" t="s">
        <v>9</v>
      </c>
    </row>
    <row r="8750" spans="1:3" ht="42.75" x14ac:dyDescent="0.2">
      <c r="A8750" s="4" t="s">
        <v>4841</v>
      </c>
      <c r="B8750" s="1" t="s">
        <v>4</v>
      </c>
      <c r="C8750" s="1" t="s">
        <v>2</v>
      </c>
    </row>
    <row r="8751" spans="1:3" x14ac:dyDescent="0.2">
      <c r="A8751" s="4" t="s">
        <v>1699</v>
      </c>
      <c r="B8751" s="1" t="s">
        <v>1</v>
      </c>
      <c r="C8751" s="1" t="s">
        <v>2</v>
      </c>
    </row>
    <row r="8752" spans="1:3" ht="28.5" x14ac:dyDescent="0.2">
      <c r="A8752" s="4" t="s">
        <v>6960</v>
      </c>
      <c r="B8752" s="1" t="s">
        <v>142</v>
      </c>
      <c r="C8752" s="1" t="s">
        <v>2</v>
      </c>
    </row>
    <row r="8753" spans="1:3" ht="28.5" x14ac:dyDescent="0.2">
      <c r="A8753" s="5" t="s">
        <v>8202</v>
      </c>
      <c r="B8753" s="1" t="s">
        <v>4</v>
      </c>
      <c r="C8753" s="1" t="s">
        <v>2</v>
      </c>
    </row>
    <row r="8754" spans="1:3" ht="28.5" x14ac:dyDescent="0.2">
      <c r="A8754" s="4" t="s">
        <v>74</v>
      </c>
      <c r="B8754" s="1" t="s">
        <v>1</v>
      </c>
      <c r="C8754" s="1" t="s">
        <v>2</v>
      </c>
    </row>
    <row r="8755" spans="1:3" ht="42.75" x14ac:dyDescent="0.2">
      <c r="A8755" s="4" t="s">
        <v>7299</v>
      </c>
      <c r="B8755" s="1" t="s">
        <v>142</v>
      </c>
      <c r="C8755" s="1" t="s">
        <v>2</v>
      </c>
    </row>
    <row r="8756" spans="1:3" ht="57" x14ac:dyDescent="0.2">
      <c r="A8756" s="4" t="s">
        <v>31</v>
      </c>
      <c r="B8756" s="1" t="s">
        <v>4</v>
      </c>
      <c r="C8756" s="1" t="s">
        <v>9</v>
      </c>
    </row>
    <row r="8757" spans="1:3" ht="42.75" x14ac:dyDescent="0.2">
      <c r="A8757" s="4" t="s">
        <v>4807</v>
      </c>
      <c r="B8757" s="1" t="s">
        <v>4</v>
      </c>
      <c r="C8757" s="1" t="s">
        <v>2</v>
      </c>
    </row>
    <row r="8758" spans="1:3" ht="71.25" x14ac:dyDescent="0.2">
      <c r="A8758" s="4" t="s">
        <v>5391</v>
      </c>
      <c r="B8758" s="1" t="s">
        <v>142</v>
      </c>
      <c r="C8758" s="1" t="s">
        <v>2</v>
      </c>
    </row>
    <row r="8759" spans="1:3" ht="57" x14ac:dyDescent="0.2">
      <c r="A8759" s="4" t="s">
        <v>62</v>
      </c>
      <c r="B8759" s="1" t="s">
        <v>1</v>
      </c>
      <c r="C8759" s="1" t="s">
        <v>2</v>
      </c>
    </row>
    <row r="8760" spans="1:3" ht="28.5" x14ac:dyDescent="0.2">
      <c r="A8760" s="4" t="s">
        <v>2602</v>
      </c>
      <c r="B8760" s="1" t="s">
        <v>1</v>
      </c>
      <c r="C8760" s="1" t="s">
        <v>9</v>
      </c>
    </row>
    <row r="8761" spans="1:3" ht="28.5" x14ac:dyDescent="0.2">
      <c r="A8761" s="4" t="s">
        <v>3791</v>
      </c>
      <c r="B8761" s="1" t="s">
        <v>4</v>
      </c>
      <c r="C8761" s="1" t="s">
        <v>2</v>
      </c>
    </row>
    <row r="8762" spans="1:3" ht="28.5" x14ac:dyDescent="0.2">
      <c r="A8762" s="4" t="s">
        <v>6084</v>
      </c>
      <c r="B8762" s="1" t="s">
        <v>1</v>
      </c>
      <c r="C8762" s="1" t="s">
        <v>9</v>
      </c>
    </row>
    <row r="8763" spans="1:3" ht="71.25" x14ac:dyDescent="0.2">
      <c r="A8763" s="4" t="s">
        <v>5019</v>
      </c>
      <c r="B8763" s="1" t="s">
        <v>18</v>
      </c>
      <c r="C8763" s="1" t="s">
        <v>9</v>
      </c>
    </row>
    <row r="8764" spans="1:3" ht="57" x14ac:dyDescent="0.2">
      <c r="A8764" s="4" t="s">
        <v>7699</v>
      </c>
      <c r="B8764" s="1" t="s">
        <v>142</v>
      </c>
      <c r="C8764" s="1" t="s">
        <v>2</v>
      </c>
    </row>
    <row r="8765" spans="1:3" x14ac:dyDescent="0.2">
      <c r="A8765" s="5" t="s">
        <v>3187</v>
      </c>
      <c r="B8765" s="1" t="s">
        <v>4</v>
      </c>
      <c r="C8765" s="1" t="s">
        <v>2</v>
      </c>
    </row>
    <row r="8766" spans="1:3" ht="28.5" x14ac:dyDescent="0.2">
      <c r="A8766" s="4" t="s">
        <v>3049</v>
      </c>
      <c r="B8766" s="1" t="s">
        <v>142</v>
      </c>
      <c r="C8766" s="1" t="s">
        <v>2</v>
      </c>
    </row>
    <row r="8767" spans="1:3" ht="42.75" x14ac:dyDescent="0.2">
      <c r="A8767" s="4" t="s">
        <v>6132</v>
      </c>
      <c r="B8767" s="1" t="s">
        <v>4</v>
      </c>
      <c r="C8767" s="1" t="s">
        <v>2</v>
      </c>
    </row>
    <row r="8768" spans="1:3" ht="28.5" x14ac:dyDescent="0.2">
      <c r="A8768" s="4" t="s">
        <v>3677</v>
      </c>
      <c r="B8768" s="1" t="s">
        <v>1</v>
      </c>
      <c r="C8768" s="1" t="s">
        <v>28</v>
      </c>
    </row>
    <row r="8769" spans="1:3" ht="42.75" x14ac:dyDescent="0.2">
      <c r="A8769" s="4" t="s">
        <v>1975</v>
      </c>
      <c r="B8769" s="1" t="s">
        <v>1</v>
      </c>
      <c r="C8769" s="1" t="s">
        <v>9</v>
      </c>
    </row>
    <row r="8770" spans="1:3" ht="71.25" x14ac:dyDescent="0.2">
      <c r="A8770" s="4" t="s">
        <v>3547</v>
      </c>
      <c r="B8770" s="1" t="s">
        <v>4</v>
      </c>
      <c r="C8770" s="1" t="s">
        <v>2</v>
      </c>
    </row>
    <row r="8771" spans="1:3" ht="71.25" x14ac:dyDescent="0.2">
      <c r="A8771" s="4" t="s">
        <v>2259</v>
      </c>
      <c r="B8771" s="1" t="s">
        <v>1</v>
      </c>
      <c r="C8771" s="1" t="s">
        <v>9</v>
      </c>
    </row>
    <row r="8772" spans="1:3" ht="85.5" x14ac:dyDescent="0.2">
      <c r="A8772" s="4" t="s">
        <v>1801</v>
      </c>
      <c r="B8772" s="1" t="s">
        <v>1</v>
      </c>
      <c r="C8772" s="1" t="s">
        <v>9</v>
      </c>
    </row>
    <row r="8773" spans="1:3" ht="71.25" x14ac:dyDescent="0.2">
      <c r="A8773" s="4" t="s">
        <v>6053</v>
      </c>
      <c r="B8773" s="1" t="s">
        <v>4</v>
      </c>
      <c r="C8773" s="1" t="s">
        <v>28</v>
      </c>
    </row>
    <row r="8774" spans="1:3" ht="42.75" x14ac:dyDescent="0.2">
      <c r="A8774" s="4" t="s">
        <v>7698</v>
      </c>
      <c r="B8774" s="1" t="s">
        <v>142</v>
      </c>
      <c r="C8774" s="1" t="s">
        <v>2</v>
      </c>
    </row>
    <row r="8775" spans="1:3" ht="71.25" x14ac:dyDescent="0.2">
      <c r="A8775" s="4" t="s">
        <v>1625</v>
      </c>
      <c r="B8775" s="1" t="s">
        <v>1</v>
      </c>
      <c r="C8775" s="1" t="s">
        <v>9</v>
      </c>
    </row>
    <row r="8776" spans="1:3" ht="28.5" x14ac:dyDescent="0.2">
      <c r="A8776" s="4" t="s">
        <v>2672</v>
      </c>
      <c r="B8776" s="1" t="s">
        <v>1</v>
      </c>
      <c r="C8776" s="1" t="s">
        <v>28</v>
      </c>
    </row>
    <row r="8777" spans="1:3" ht="42.75" x14ac:dyDescent="0.2">
      <c r="A8777" s="4" t="s">
        <v>5993</v>
      </c>
      <c r="B8777" s="1" t="s">
        <v>1</v>
      </c>
      <c r="C8777" s="1" t="s">
        <v>9</v>
      </c>
    </row>
    <row r="8778" spans="1:3" ht="185.25" x14ac:dyDescent="0.2">
      <c r="A8778" s="4" t="s">
        <v>3224</v>
      </c>
      <c r="B8778" s="1" t="s">
        <v>4</v>
      </c>
      <c r="C8778" s="1" t="s">
        <v>2</v>
      </c>
    </row>
    <row r="8779" spans="1:3" ht="42.75" x14ac:dyDescent="0.2">
      <c r="A8779" s="4" t="s">
        <v>5575</v>
      </c>
      <c r="B8779" s="1" t="s">
        <v>1</v>
      </c>
      <c r="C8779" s="1" t="s">
        <v>2</v>
      </c>
    </row>
    <row r="8780" spans="1:3" ht="71.25" x14ac:dyDescent="0.2">
      <c r="A8780" s="4" t="s">
        <v>4927</v>
      </c>
      <c r="B8780" s="1" t="s">
        <v>18</v>
      </c>
      <c r="C8780" s="1" t="s">
        <v>9</v>
      </c>
    </row>
    <row r="8781" spans="1:3" x14ac:dyDescent="0.2">
      <c r="A8781" s="4" t="s">
        <v>7781</v>
      </c>
      <c r="B8781" s="1" t="s">
        <v>142</v>
      </c>
      <c r="C8781" s="1" t="s">
        <v>2</v>
      </c>
    </row>
    <row r="8782" spans="1:3" ht="42.75" x14ac:dyDescent="0.2">
      <c r="A8782" s="5" t="s">
        <v>4689</v>
      </c>
      <c r="B8782" s="1" t="s">
        <v>18</v>
      </c>
      <c r="C8782" s="1" t="s">
        <v>9</v>
      </c>
    </row>
    <row r="8783" spans="1:3" ht="28.5" x14ac:dyDescent="0.2">
      <c r="A8783" s="4" t="s">
        <v>4047</v>
      </c>
      <c r="B8783" s="1" t="s">
        <v>4</v>
      </c>
      <c r="C8783" s="1" t="s">
        <v>2</v>
      </c>
    </row>
    <row r="8784" spans="1:3" ht="28.5" x14ac:dyDescent="0.2">
      <c r="A8784" s="5" t="s">
        <v>889</v>
      </c>
      <c r="B8784" s="1" t="s">
        <v>1</v>
      </c>
      <c r="C8784" s="1" t="s">
        <v>28</v>
      </c>
    </row>
    <row r="8785" spans="1:3" ht="42.75" x14ac:dyDescent="0.2">
      <c r="A8785" s="4" t="s">
        <v>5832</v>
      </c>
      <c r="B8785" s="1" t="s">
        <v>4</v>
      </c>
      <c r="C8785" s="1" t="s">
        <v>28</v>
      </c>
    </row>
    <row r="8786" spans="1:3" ht="85.5" x14ac:dyDescent="0.2">
      <c r="A8786" s="4" t="s">
        <v>3857</v>
      </c>
      <c r="B8786" s="1" t="s">
        <v>18</v>
      </c>
      <c r="C8786" s="1" t="s">
        <v>9</v>
      </c>
    </row>
    <row r="8787" spans="1:3" ht="99.75" x14ac:dyDescent="0.2">
      <c r="A8787" s="4" t="s">
        <v>2745</v>
      </c>
      <c r="B8787" s="1" t="s">
        <v>142</v>
      </c>
      <c r="C8787" s="1" t="s">
        <v>2</v>
      </c>
    </row>
    <row r="8788" spans="1:3" ht="57" x14ac:dyDescent="0.2">
      <c r="A8788" s="4" t="s">
        <v>545</v>
      </c>
      <c r="B8788" s="1" t="s">
        <v>4</v>
      </c>
      <c r="C8788" s="1" t="s">
        <v>2</v>
      </c>
    </row>
    <row r="8789" spans="1:3" ht="42.75" x14ac:dyDescent="0.2">
      <c r="A8789" s="4" t="s">
        <v>2184</v>
      </c>
      <c r="B8789" s="1" t="s">
        <v>142</v>
      </c>
      <c r="C8789" s="1" t="s">
        <v>2</v>
      </c>
    </row>
    <row r="8790" spans="1:3" ht="85.5" x14ac:dyDescent="0.2">
      <c r="A8790" s="4" t="s">
        <v>4011</v>
      </c>
      <c r="B8790" s="1" t="s">
        <v>18</v>
      </c>
      <c r="C8790" s="1" t="s">
        <v>28</v>
      </c>
    </row>
    <row r="8791" spans="1:3" ht="42.75" x14ac:dyDescent="0.2">
      <c r="A8791" s="4" t="s">
        <v>1923</v>
      </c>
      <c r="B8791" s="1" t="s">
        <v>1</v>
      </c>
      <c r="C8791" s="1" t="s">
        <v>28</v>
      </c>
    </row>
    <row r="8792" spans="1:3" ht="57" x14ac:dyDescent="0.2">
      <c r="A8792" s="4" t="s">
        <v>1772</v>
      </c>
      <c r="B8792" s="1" t="s">
        <v>18</v>
      </c>
      <c r="C8792" s="1" t="s">
        <v>2</v>
      </c>
    </row>
    <row r="8793" spans="1:3" ht="114" x14ac:dyDescent="0.2">
      <c r="A8793" s="4" t="s">
        <v>3698</v>
      </c>
      <c r="B8793" s="1" t="s">
        <v>1</v>
      </c>
      <c r="C8793" s="1" t="s">
        <v>9</v>
      </c>
    </row>
    <row r="8794" spans="1:3" ht="71.25" x14ac:dyDescent="0.2">
      <c r="A8794" s="5" t="s">
        <v>743</v>
      </c>
      <c r="B8794" s="1" t="s">
        <v>1</v>
      </c>
      <c r="C8794" s="1" t="s">
        <v>9</v>
      </c>
    </row>
    <row r="8795" spans="1:3" ht="42.75" x14ac:dyDescent="0.2">
      <c r="A8795" s="4" t="s">
        <v>7217</v>
      </c>
      <c r="B8795" s="1" t="s">
        <v>142</v>
      </c>
      <c r="C8795" s="1" t="s">
        <v>2</v>
      </c>
    </row>
    <row r="8796" spans="1:3" ht="85.5" x14ac:dyDescent="0.2">
      <c r="A8796" s="4" t="s">
        <v>475</v>
      </c>
      <c r="B8796" s="1" t="s">
        <v>4</v>
      </c>
      <c r="C8796" s="1" t="s">
        <v>2</v>
      </c>
    </row>
    <row r="8797" spans="1:3" ht="71.25" x14ac:dyDescent="0.2">
      <c r="A8797" s="4" t="s">
        <v>5701</v>
      </c>
      <c r="B8797" s="1" t="s">
        <v>4</v>
      </c>
      <c r="C8797" s="1" t="s">
        <v>2</v>
      </c>
    </row>
    <row r="8798" spans="1:3" ht="85.5" x14ac:dyDescent="0.2">
      <c r="A8798" s="4" t="s">
        <v>3227</v>
      </c>
      <c r="B8798" s="1" t="s">
        <v>4</v>
      </c>
      <c r="C8798" s="1" t="s">
        <v>2</v>
      </c>
    </row>
    <row r="8799" spans="1:3" ht="28.5" x14ac:dyDescent="0.2">
      <c r="A8799" s="4" t="s">
        <v>6949</v>
      </c>
      <c r="B8799" s="1" t="s">
        <v>142</v>
      </c>
      <c r="C8799" s="1" t="s">
        <v>9</v>
      </c>
    </row>
    <row r="8800" spans="1:3" ht="71.25" x14ac:dyDescent="0.2">
      <c r="A8800" s="5" t="s">
        <v>8104</v>
      </c>
      <c r="B8800" s="1" t="s">
        <v>4</v>
      </c>
      <c r="C8800" s="1" t="s">
        <v>2</v>
      </c>
    </row>
    <row r="8801" spans="1:3" ht="57" x14ac:dyDescent="0.2">
      <c r="A8801" s="4" t="s">
        <v>165</v>
      </c>
      <c r="B8801" s="1" t="s">
        <v>142</v>
      </c>
      <c r="C8801" s="1" t="s">
        <v>2</v>
      </c>
    </row>
    <row r="8802" spans="1:3" ht="57" x14ac:dyDescent="0.2">
      <c r="A8802" s="4" t="s">
        <v>6334</v>
      </c>
      <c r="B8802" s="1" t="s">
        <v>18</v>
      </c>
      <c r="C8802" s="1" t="s">
        <v>9</v>
      </c>
    </row>
    <row r="8803" spans="1:3" ht="28.5" x14ac:dyDescent="0.2">
      <c r="A8803" s="4" t="s">
        <v>3267</v>
      </c>
      <c r="B8803" s="1" t="s">
        <v>142</v>
      </c>
      <c r="C8803" s="1" t="s">
        <v>2</v>
      </c>
    </row>
    <row r="8804" spans="1:3" ht="28.5" x14ac:dyDescent="0.2">
      <c r="A8804" s="4" t="s">
        <v>7624</v>
      </c>
      <c r="B8804" s="1" t="s">
        <v>142</v>
      </c>
      <c r="C8804" s="1" t="s">
        <v>2</v>
      </c>
    </row>
    <row r="8805" spans="1:3" ht="28.5" x14ac:dyDescent="0.2">
      <c r="A8805" s="4" t="s">
        <v>7328</v>
      </c>
      <c r="B8805" s="1" t="s">
        <v>142</v>
      </c>
      <c r="C8805" s="1" t="s">
        <v>2</v>
      </c>
    </row>
    <row r="8806" spans="1:3" ht="28.5" x14ac:dyDescent="0.2">
      <c r="A8806" s="4" t="s">
        <v>4405</v>
      </c>
      <c r="B8806" s="1" t="s">
        <v>1</v>
      </c>
      <c r="C8806" s="1" t="s">
        <v>28</v>
      </c>
    </row>
    <row r="8807" spans="1:3" ht="71.25" x14ac:dyDescent="0.2">
      <c r="A8807" s="4" t="s">
        <v>2470</v>
      </c>
      <c r="B8807" s="1" t="s">
        <v>1</v>
      </c>
      <c r="C8807" s="1" t="s">
        <v>9</v>
      </c>
    </row>
    <row r="8808" spans="1:3" ht="28.5" x14ac:dyDescent="0.2">
      <c r="A8808" s="4" t="s">
        <v>5656</v>
      </c>
      <c r="B8808" s="1" t="s">
        <v>1</v>
      </c>
      <c r="C8808" s="1" t="s">
        <v>28</v>
      </c>
    </row>
    <row r="8809" spans="1:3" ht="71.25" x14ac:dyDescent="0.2">
      <c r="A8809" s="4" t="s">
        <v>7837</v>
      </c>
      <c r="B8809" s="1" t="s">
        <v>142</v>
      </c>
      <c r="C8809" s="1" t="s">
        <v>2</v>
      </c>
    </row>
    <row r="8810" spans="1:3" ht="71.25" x14ac:dyDescent="0.2">
      <c r="A8810" s="4" t="s">
        <v>4996</v>
      </c>
      <c r="B8810" s="1" t="s">
        <v>18</v>
      </c>
      <c r="C8810" s="1" t="s">
        <v>2</v>
      </c>
    </row>
    <row r="8811" spans="1:3" ht="28.5" x14ac:dyDescent="0.2">
      <c r="A8811" s="4" t="s">
        <v>520</v>
      </c>
      <c r="B8811" s="1" t="s">
        <v>1</v>
      </c>
      <c r="C8811" s="1" t="s">
        <v>2</v>
      </c>
    </row>
    <row r="8812" spans="1:3" ht="71.25" x14ac:dyDescent="0.2">
      <c r="A8812" s="4" t="s">
        <v>5159</v>
      </c>
      <c r="B8812" s="1" t="s">
        <v>18</v>
      </c>
      <c r="C8812" s="1" t="s">
        <v>9</v>
      </c>
    </row>
    <row r="8813" spans="1:3" ht="99.75" x14ac:dyDescent="0.2">
      <c r="A8813" s="4" t="s">
        <v>7118</v>
      </c>
      <c r="B8813" s="1" t="s">
        <v>142</v>
      </c>
      <c r="C8813" s="1" t="s">
        <v>2</v>
      </c>
    </row>
    <row r="8814" spans="1:3" ht="42.75" x14ac:dyDescent="0.2">
      <c r="A8814" s="4" t="s">
        <v>3105</v>
      </c>
      <c r="B8814" s="1" t="s">
        <v>1</v>
      </c>
      <c r="C8814" s="1" t="s">
        <v>9</v>
      </c>
    </row>
    <row r="8815" spans="1:3" ht="114" x14ac:dyDescent="0.2">
      <c r="A8815" s="4" t="s">
        <v>5251</v>
      </c>
      <c r="B8815" s="1" t="s">
        <v>1</v>
      </c>
      <c r="C8815" s="1" t="s">
        <v>9</v>
      </c>
    </row>
    <row r="8816" spans="1:3" ht="28.5" x14ac:dyDescent="0.2">
      <c r="A8816" s="4" t="s">
        <v>2697</v>
      </c>
      <c r="B8816" s="1" t="s">
        <v>142</v>
      </c>
      <c r="C8816" s="1" t="s">
        <v>2</v>
      </c>
    </row>
    <row r="8817" spans="1:3" ht="99.75" x14ac:dyDescent="0.2">
      <c r="A8817" s="4" t="s">
        <v>5392</v>
      </c>
      <c r="B8817" s="1" t="s">
        <v>18</v>
      </c>
      <c r="C8817" s="1" t="s">
        <v>28</v>
      </c>
    </row>
    <row r="8818" spans="1:3" ht="57" x14ac:dyDescent="0.2">
      <c r="A8818" s="4" t="s">
        <v>6207</v>
      </c>
      <c r="B8818" s="1" t="s">
        <v>1</v>
      </c>
      <c r="C8818" s="1" t="s">
        <v>2</v>
      </c>
    </row>
    <row r="8819" spans="1:3" ht="57" x14ac:dyDescent="0.2">
      <c r="A8819" s="4" t="s">
        <v>532</v>
      </c>
      <c r="B8819" s="1" t="s">
        <v>142</v>
      </c>
      <c r="C8819" s="1" t="s">
        <v>2</v>
      </c>
    </row>
    <row r="8820" spans="1:3" ht="57" x14ac:dyDescent="0.2">
      <c r="A8820" s="4" t="s">
        <v>4885</v>
      </c>
      <c r="B8820" s="1" t="s">
        <v>1</v>
      </c>
      <c r="C8820" s="1" t="s">
        <v>9</v>
      </c>
    </row>
    <row r="8821" spans="1:3" ht="42.75" x14ac:dyDescent="0.2">
      <c r="A8821" s="4" t="s">
        <v>4283</v>
      </c>
      <c r="B8821" s="1" t="s">
        <v>4</v>
      </c>
      <c r="C8821" s="1" t="s">
        <v>2</v>
      </c>
    </row>
    <row r="8822" spans="1:3" ht="57" x14ac:dyDescent="0.2">
      <c r="A8822" s="4" t="s">
        <v>4629</v>
      </c>
      <c r="B8822" s="1" t="s">
        <v>4</v>
      </c>
      <c r="C8822" s="1" t="s">
        <v>2</v>
      </c>
    </row>
    <row r="8823" spans="1:3" ht="42.75" x14ac:dyDescent="0.2">
      <c r="A8823" s="4" t="s">
        <v>3475</v>
      </c>
      <c r="B8823" s="1" t="s">
        <v>142</v>
      </c>
      <c r="C8823" s="1" t="s">
        <v>2</v>
      </c>
    </row>
    <row r="8824" spans="1:3" ht="42.75" x14ac:dyDescent="0.2">
      <c r="A8824" s="4" t="s">
        <v>6776</v>
      </c>
      <c r="B8824" s="1" t="s">
        <v>142</v>
      </c>
      <c r="C8824" s="1" t="s">
        <v>2</v>
      </c>
    </row>
    <row r="8825" spans="1:3" ht="57" x14ac:dyDescent="0.2">
      <c r="A8825" s="4" t="s">
        <v>3573</v>
      </c>
      <c r="B8825" s="1" t="s">
        <v>4</v>
      </c>
      <c r="C8825" s="1" t="s">
        <v>2</v>
      </c>
    </row>
    <row r="8826" spans="1:3" ht="71.25" x14ac:dyDescent="0.2">
      <c r="A8826" s="4" t="s">
        <v>6529</v>
      </c>
      <c r="B8826" s="1" t="s">
        <v>18</v>
      </c>
      <c r="C8826" s="1" t="s">
        <v>9</v>
      </c>
    </row>
    <row r="8827" spans="1:3" ht="71.25" x14ac:dyDescent="0.2">
      <c r="A8827" s="4" t="s">
        <v>3880</v>
      </c>
      <c r="B8827" s="1" t="s">
        <v>4</v>
      </c>
      <c r="C8827" s="1" t="s">
        <v>2</v>
      </c>
    </row>
    <row r="8828" spans="1:3" ht="42.75" x14ac:dyDescent="0.2">
      <c r="A8828" s="4" t="s">
        <v>2993</v>
      </c>
      <c r="B8828" s="1" t="s">
        <v>142</v>
      </c>
      <c r="C8828" s="1" t="s">
        <v>2</v>
      </c>
    </row>
    <row r="8829" spans="1:3" ht="99.75" x14ac:dyDescent="0.2">
      <c r="A8829" s="4" t="s">
        <v>1538</v>
      </c>
      <c r="B8829" s="1" t="s">
        <v>142</v>
      </c>
      <c r="C8829" s="1" t="s">
        <v>2</v>
      </c>
    </row>
    <row r="8830" spans="1:3" ht="42.75" x14ac:dyDescent="0.2">
      <c r="A8830" s="4" t="s">
        <v>5221</v>
      </c>
      <c r="B8830" s="1" t="s">
        <v>18</v>
      </c>
      <c r="C8830" s="1" t="s">
        <v>2</v>
      </c>
    </row>
    <row r="8831" spans="1:3" ht="71.25" x14ac:dyDescent="0.2">
      <c r="A8831" s="4" t="s">
        <v>4470</v>
      </c>
      <c r="B8831" s="1" t="s">
        <v>4</v>
      </c>
      <c r="C8831" s="1" t="s">
        <v>2</v>
      </c>
    </row>
    <row r="8832" spans="1:3" ht="42.75" x14ac:dyDescent="0.2">
      <c r="A8832" s="5" t="s">
        <v>5291</v>
      </c>
      <c r="B8832" s="1" t="s">
        <v>18</v>
      </c>
      <c r="C8832" s="1" t="s">
        <v>9</v>
      </c>
    </row>
    <row r="8833" spans="1:3" ht="57" x14ac:dyDescent="0.2">
      <c r="A8833" s="4" t="s">
        <v>7241</v>
      </c>
      <c r="B8833" s="1" t="s">
        <v>142</v>
      </c>
      <c r="C8833" s="1" t="s">
        <v>2</v>
      </c>
    </row>
    <row r="8834" spans="1:3" ht="57" x14ac:dyDescent="0.2">
      <c r="A8834" s="4" t="s">
        <v>1675</v>
      </c>
      <c r="B8834" s="1" t="s">
        <v>4</v>
      </c>
      <c r="C8834" s="1" t="s">
        <v>2</v>
      </c>
    </row>
    <row r="8835" spans="1:3" ht="57" x14ac:dyDescent="0.2">
      <c r="A8835" s="4" t="s">
        <v>7743</v>
      </c>
      <c r="B8835" s="1" t="s">
        <v>142</v>
      </c>
      <c r="C8835" s="1" t="s">
        <v>2</v>
      </c>
    </row>
    <row r="8836" spans="1:3" ht="57" x14ac:dyDescent="0.2">
      <c r="A8836" s="4" t="s">
        <v>3500</v>
      </c>
      <c r="B8836" s="1" t="s">
        <v>4</v>
      </c>
      <c r="C8836" s="1" t="s">
        <v>2</v>
      </c>
    </row>
    <row r="8837" spans="1:3" x14ac:dyDescent="0.2">
      <c r="A8837" s="4" t="s">
        <v>7072</v>
      </c>
      <c r="B8837" s="1" t="s">
        <v>142</v>
      </c>
      <c r="C8837" s="1" t="s">
        <v>2</v>
      </c>
    </row>
    <row r="8838" spans="1:3" ht="57" x14ac:dyDescent="0.2">
      <c r="A8838" s="4" t="s">
        <v>1314</v>
      </c>
      <c r="B8838" s="1" t="s">
        <v>1</v>
      </c>
      <c r="C8838" s="1" t="s">
        <v>9</v>
      </c>
    </row>
    <row r="8839" spans="1:3" x14ac:dyDescent="0.2">
      <c r="A8839" s="4" t="s">
        <v>5803</v>
      </c>
      <c r="B8839" s="1" t="s">
        <v>18</v>
      </c>
      <c r="C8839" s="1" t="s">
        <v>28</v>
      </c>
    </row>
    <row r="8840" spans="1:3" ht="57" x14ac:dyDescent="0.2">
      <c r="A8840" s="4" t="s">
        <v>1240</v>
      </c>
      <c r="B8840" s="1" t="s">
        <v>1</v>
      </c>
      <c r="C8840" s="1" t="s">
        <v>9</v>
      </c>
    </row>
    <row r="8841" spans="1:3" x14ac:dyDescent="0.2">
      <c r="A8841" s="4" t="s">
        <v>4749</v>
      </c>
      <c r="B8841" s="1" t="s">
        <v>4</v>
      </c>
      <c r="C8841" s="1" t="s">
        <v>2</v>
      </c>
    </row>
    <row r="8842" spans="1:3" x14ac:dyDescent="0.2">
      <c r="A8842" s="4" t="s">
        <v>6836</v>
      </c>
      <c r="B8842" s="1" t="s">
        <v>142</v>
      </c>
      <c r="C8842" s="1" t="s">
        <v>2</v>
      </c>
    </row>
    <row r="8843" spans="1:3" ht="42.75" x14ac:dyDescent="0.2">
      <c r="A8843" s="4" t="s">
        <v>5272</v>
      </c>
      <c r="B8843" s="1" t="s">
        <v>1</v>
      </c>
      <c r="C8843" s="1" t="s">
        <v>28</v>
      </c>
    </row>
    <row r="8844" spans="1:3" ht="28.5" x14ac:dyDescent="0.2">
      <c r="A8844" s="4" t="s">
        <v>6400</v>
      </c>
      <c r="B8844" s="1" t="s">
        <v>18</v>
      </c>
      <c r="C8844" s="1" t="s">
        <v>9</v>
      </c>
    </row>
    <row r="8845" spans="1:3" ht="85.5" x14ac:dyDescent="0.2">
      <c r="A8845" s="4" t="s">
        <v>5205</v>
      </c>
      <c r="B8845" s="1" t="s">
        <v>1</v>
      </c>
      <c r="C8845" s="1" t="s">
        <v>28</v>
      </c>
    </row>
    <row r="8846" spans="1:3" x14ac:dyDescent="0.2">
      <c r="A8846" s="4" t="s">
        <v>6208</v>
      </c>
      <c r="B8846" s="1" t="s">
        <v>1</v>
      </c>
      <c r="C8846" s="1" t="s">
        <v>28</v>
      </c>
    </row>
    <row r="8847" spans="1:3" ht="28.5" x14ac:dyDescent="0.2">
      <c r="A8847" s="4" t="s">
        <v>2963</v>
      </c>
      <c r="B8847" s="1" t="s">
        <v>1</v>
      </c>
      <c r="C8847" s="1" t="s">
        <v>9</v>
      </c>
    </row>
    <row r="8848" spans="1:3" ht="57" x14ac:dyDescent="0.2">
      <c r="A8848" s="4" t="s">
        <v>5685</v>
      </c>
      <c r="B8848" s="1" t="s">
        <v>18</v>
      </c>
      <c r="C8848" s="1" t="s">
        <v>9</v>
      </c>
    </row>
    <row r="8849" spans="1:3" ht="57" x14ac:dyDescent="0.2">
      <c r="A8849" s="4" t="s">
        <v>2497</v>
      </c>
      <c r="B8849" s="1" t="s">
        <v>142</v>
      </c>
      <c r="C8849" s="1" t="s">
        <v>28</v>
      </c>
    </row>
    <row r="8850" spans="1:3" ht="71.25" x14ac:dyDescent="0.2">
      <c r="A8850" s="4" t="s">
        <v>2141</v>
      </c>
      <c r="B8850" s="1" t="s">
        <v>1</v>
      </c>
      <c r="C8850" s="1" t="s">
        <v>9</v>
      </c>
    </row>
    <row r="8851" spans="1:3" ht="42.75" x14ac:dyDescent="0.2">
      <c r="A8851" s="4" t="s">
        <v>7355</v>
      </c>
      <c r="B8851" s="1" t="s">
        <v>142</v>
      </c>
      <c r="C8851" s="1" t="s">
        <v>2</v>
      </c>
    </row>
    <row r="8852" spans="1:3" ht="114" x14ac:dyDescent="0.2">
      <c r="A8852" s="4" t="s">
        <v>5103</v>
      </c>
      <c r="B8852" s="1" t="s">
        <v>1</v>
      </c>
      <c r="C8852" s="1" t="s">
        <v>77</v>
      </c>
    </row>
    <row r="8853" spans="1:3" ht="114" x14ac:dyDescent="0.2">
      <c r="A8853" s="4" t="s">
        <v>4244</v>
      </c>
      <c r="B8853" s="1" t="s">
        <v>1</v>
      </c>
      <c r="C8853" s="1" t="s">
        <v>9</v>
      </c>
    </row>
    <row r="8854" spans="1:3" ht="42.75" x14ac:dyDescent="0.2">
      <c r="A8854" s="4" t="s">
        <v>6898</v>
      </c>
      <c r="B8854" s="1" t="s">
        <v>142</v>
      </c>
      <c r="C8854" s="1" t="s">
        <v>2</v>
      </c>
    </row>
    <row r="8855" spans="1:3" ht="71.25" x14ac:dyDescent="0.2">
      <c r="A8855" s="4" t="s">
        <v>1503</v>
      </c>
      <c r="B8855" s="1" t="s">
        <v>1</v>
      </c>
      <c r="C8855" s="1" t="s">
        <v>2</v>
      </c>
    </row>
    <row r="8856" spans="1:3" ht="85.5" x14ac:dyDescent="0.2">
      <c r="A8856" s="5" t="s">
        <v>758</v>
      </c>
      <c r="B8856" s="1" t="s">
        <v>1</v>
      </c>
      <c r="C8856" s="1" t="s">
        <v>9</v>
      </c>
    </row>
    <row r="8857" spans="1:3" ht="28.5" x14ac:dyDescent="0.2">
      <c r="A8857" s="4" t="s">
        <v>308</v>
      </c>
      <c r="B8857" s="1" t="s">
        <v>4</v>
      </c>
      <c r="C8857" s="1" t="s">
        <v>2</v>
      </c>
    </row>
    <row r="8858" spans="1:3" ht="85.5" x14ac:dyDescent="0.2">
      <c r="A8858" s="4" t="s">
        <v>5588</v>
      </c>
      <c r="B8858" s="1" t="s">
        <v>1</v>
      </c>
      <c r="C8858" s="1" t="s">
        <v>28</v>
      </c>
    </row>
    <row r="8859" spans="1:3" ht="99.75" x14ac:dyDescent="0.2">
      <c r="A8859" s="5" t="s">
        <v>6291</v>
      </c>
      <c r="B8859" s="1" t="s">
        <v>18</v>
      </c>
      <c r="C8859" s="1" t="s">
        <v>9</v>
      </c>
    </row>
    <row r="8860" spans="1:3" ht="42.75" x14ac:dyDescent="0.2">
      <c r="A8860" s="4" t="s">
        <v>3696</v>
      </c>
      <c r="B8860" s="1" t="s">
        <v>1</v>
      </c>
      <c r="C8860" s="1" t="s">
        <v>9</v>
      </c>
    </row>
    <row r="8861" spans="1:3" ht="128.25" x14ac:dyDescent="0.2">
      <c r="A8861" s="4" t="s">
        <v>3492</v>
      </c>
      <c r="B8861" s="1" t="s">
        <v>4</v>
      </c>
      <c r="C8861" s="1" t="s">
        <v>2</v>
      </c>
    </row>
    <row r="8862" spans="1:3" ht="28.5" x14ac:dyDescent="0.2">
      <c r="A8862" s="4" t="s">
        <v>7673</v>
      </c>
      <c r="B8862" s="1" t="s">
        <v>142</v>
      </c>
      <c r="C8862" s="1" t="s">
        <v>2</v>
      </c>
    </row>
    <row r="8863" spans="1:3" ht="57" x14ac:dyDescent="0.2">
      <c r="A8863" s="4" t="s">
        <v>2603</v>
      </c>
      <c r="B8863" s="1" t="s">
        <v>4</v>
      </c>
      <c r="C8863" s="1" t="s">
        <v>2</v>
      </c>
    </row>
    <row r="8864" spans="1:3" ht="57" x14ac:dyDescent="0.2">
      <c r="A8864" s="4" t="s">
        <v>5914</v>
      </c>
      <c r="B8864" s="1" t="s">
        <v>1</v>
      </c>
      <c r="C8864" s="1" t="s">
        <v>9</v>
      </c>
    </row>
    <row r="8865" spans="1:3" ht="85.5" x14ac:dyDescent="0.2">
      <c r="A8865" s="5" t="s">
        <v>1085</v>
      </c>
      <c r="B8865" s="1" t="s">
        <v>4</v>
      </c>
      <c r="C8865" s="1" t="s">
        <v>2</v>
      </c>
    </row>
    <row r="8866" spans="1:3" ht="42.75" x14ac:dyDescent="0.2">
      <c r="A8866" s="4" t="s">
        <v>6005</v>
      </c>
      <c r="B8866" s="1" t="s">
        <v>18</v>
      </c>
      <c r="C8866" s="1" t="s">
        <v>28</v>
      </c>
    </row>
    <row r="8867" spans="1:3" ht="57" x14ac:dyDescent="0.2">
      <c r="A8867" s="4" t="s">
        <v>4472</v>
      </c>
      <c r="B8867" s="1" t="s">
        <v>1</v>
      </c>
      <c r="C8867" s="1" t="s">
        <v>2</v>
      </c>
    </row>
    <row r="8868" spans="1:3" ht="99.75" x14ac:dyDescent="0.2">
      <c r="A8868" s="4" t="s">
        <v>4989</v>
      </c>
      <c r="B8868" s="1" t="s">
        <v>4</v>
      </c>
      <c r="C8868" s="1" t="s">
        <v>2</v>
      </c>
    </row>
    <row r="8869" spans="1:3" ht="85.5" x14ac:dyDescent="0.2">
      <c r="A8869" s="4" t="s">
        <v>4025</v>
      </c>
      <c r="B8869" s="1" t="s">
        <v>1</v>
      </c>
      <c r="C8869" s="1" t="s">
        <v>2</v>
      </c>
    </row>
    <row r="8870" spans="1:3" ht="42.75" x14ac:dyDescent="0.2">
      <c r="A8870" s="4" t="s">
        <v>5624</v>
      </c>
      <c r="B8870" s="1" t="s">
        <v>1</v>
      </c>
      <c r="C8870" s="1" t="s">
        <v>2</v>
      </c>
    </row>
    <row r="8871" spans="1:3" ht="85.5" x14ac:dyDescent="0.2">
      <c r="A8871" s="4" t="s">
        <v>4576</v>
      </c>
      <c r="B8871" s="1" t="s">
        <v>4</v>
      </c>
      <c r="C8871" s="1" t="s">
        <v>2</v>
      </c>
    </row>
    <row r="8872" spans="1:3" ht="71.25" x14ac:dyDescent="0.2">
      <c r="A8872" s="4" t="s">
        <v>5715</v>
      </c>
      <c r="B8872" s="1" t="s">
        <v>1</v>
      </c>
      <c r="C8872" s="1" t="s">
        <v>2</v>
      </c>
    </row>
    <row r="8873" spans="1:3" ht="28.5" x14ac:dyDescent="0.2">
      <c r="A8873" s="4" t="s">
        <v>7338</v>
      </c>
      <c r="B8873" s="1" t="s">
        <v>142</v>
      </c>
      <c r="C8873" s="1" t="s">
        <v>2</v>
      </c>
    </row>
    <row r="8874" spans="1:3" ht="28.5" x14ac:dyDescent="0.2">
      <c r="A8874" s="4" t="s">
        <v>2311</v>
      </c>
      <c r="B8874" s="1" t="s">
        <v>4</v>
      </c>
      <c r="C8874" s="1" t="s">
        <v>2</v>
      </c>
    </row>
    <row r="8875" spans="1:3" ht="71.25" x14ac:dyDescent="0.2">
      <c r="A8875" s="4" t="s">
        <v>4890</v>
      </c>
      <c r="B8875" s="1" t="s">
        <v>4</v>
      </c>
      <c r="C8875" s="1" t="s">
        <v>2</v>
      </c>
    </row>
    <row r="8876" spans="1:3" ht="28.5" x14ac:dyDescent="0.2">
      <c r="A8876" s="4" t="s">
        <v>3941</v>
      </c>
      <c r="B8876" s="1" t="s">
        <v>1</v>
      </c>
      <c r="C8876" s="1" t="s">
        <v>28</v>
      </c>
    </row>
    <row r="8877" spans="1:3" ht="28.5" x14ac:dyDescent="0.2">
      <c r="A8877" s="4" t="s">
        <v>2925</v>
      </c>
      <c r="B8877" s="1" t="s">
        <v>142</v>
      </c>
      <c r="C8877" s="1" t="s">
        <v>2</v>
      </c>
    </row>
    <row r="8878" spans="1:3" ht="57" x14ac:dyDescent="0.2">
      <c r="A8878" s="4" t="s">
        <v>466</v>
      </c>
      <c r="B8878" s="1" t="s">
        <v>142</v>
      </c>
      <c r="C8878" s="1" t="s">
        <v>2</v>
      </c>
    </row>
    <row r="8879" spans="1:3" ht="85.5" x14ac:dyDescent="0.2">
      <c r="A8879" s="4" t="s">
        <v>5395</v>
      </c>
      <c r="B8879" s="1" t="s">
        <v>18</v>
      </c>
      <c r="C8879" s="1" t="s">
        <v>9</v>
      </c>
    </row>
    <row r="8880" spans="1:3" ht="85.5" x14ac:dyDescent="0.2">
      <c r="A8880" s="4" t="s">
        <v>4034</v>
      </c>
      <c r="B8880" s="1" t="s">
        <v>142</v>
      </c>
      <c r="C8880" s="1" t="s">
        <v>2</v>
      </c>
    </row>
    <row r="8881" spans="1:3" ht="85.5" x14ac:dyDescent="0.2">
      <c r="A8881" s="4" t="s">
        <v>3502</v>
      </c>
      <c r="B8881" s="1" t="s">
        <v>142</v>
      </c>
      <c r="C8881" s="1" t="s">
        <v>2</v>
      </c>
    </row>
    <row r="8882" spans="1:3" ht="28.5" x14ac:dyDescent="0.2">
      <c r="A8882" s="4" t="s">
        <v>5828</v>
      </c>
      <c r="B8882" s="1" t="s">
        <v>142</v>
      </c>
      <c r="C8882" s="1" t="s">
        <v>28</v>
      </c>
    </row>
    <row r="8883" spans="1:3" x14ac:dyDescent="0.2">
      <c r="A8883" s="4" t="s">
        <v>2520</v>
      </c>
      <c r="B8883" s="1" t="s">
        <v>142</v>
      </c>
      <c r="C8883" s="1" t="s">
        <v>2</v>
      </c>
    </row>
    <row r="8884" spans="1:3" ht="28.5" x14ac:dyDescent="0.2">
      <c r="A8884" s="4" t="s">
        <v>7037</v>
      </c>
      <c r="B8884" s="1" t="s">
        <v>142</v>
      </c>
      <c r="C8884" s="1" t="s">
        <v>9</v>
      </c>
    </row>
    <row r="8885" spans="1:3" ht="57" x14ac:dyDescent="0.2">
      <c r="A8885" s="4" t="s">
        <v>6349</v>
      </c>
      <c r="B8885" s="1" t="s">
        <v>18</v>
      </c>
      <c r="C8885" s="1" t="s">
        <v>28</v>
      </c>
    </row>
    <row r="8886" spans="1:3" ht="71.25" x14ac:dyDescent="0.2">
      <c r="A8886" s="4" t="s">
        <v>640</v>
      </c>
      <c r="B8886" s="1" t="s">
        <v>1</v>
      </c>
      <c r="C8886" s="1" t="s">
        <v>9</v>
      </c>
    </row>
    <row r="8887" spans="1:3" ht="42.75" x14ac:dyDescent="0.2">
      <c r="A8887" s="5" t="s">
        <v>6435</v>
      </c>
      <c r="B8887" s="1" t="s">
        <v>18</v>
      </c>
      <c r="C8887" s="1" t="s">
        <v>9</v>
      </c>
    </row>
    <row r="8888" spans="1:3" ht="57" x14ac:dyDescent="0.2">
      <c r="A8888" s="4" t="s">
        <v>6456</v>
      </c>
      <c r="B8888" s="1" t="s">
        <v>18</v>
      </c>
      <c r="C8888" s="1" t="s">
        <v>28</v>
      </c>
    </row>
    <row r="8889" spans="1:3" ht="71.25" x14ac:dyDescent="0.2">
      <c r="A8889" s="4" t="s">
        <v>3063</v>
      </c>
      <c r="B8889" s="1" t="s">
        <v>142</v>
      </c>
      <c r="C8889" s="1" t="s">
        <v>2</v>
      </c>
    </row>
    <row r="8890" spans="1:3" ht="28.5" x14ac:dyDescent="0.2">
      <c r="A8890" s="4" t="s">
        <v>6850</v>
      </c>
      <c r="B8890" s="1" t="s">
        <v>142</v>
      </c>
      <c r="C8890" s="1" t="s">
        <v>2</v>
      </c>
    </row>
    <row r="8891" spans="1:3" ht="42.75" x14ac:dyDescent="0.2">
      <c r="A8891" s="4" t="s">
        <v>3093</v>
      </c>
      <c r="B8891" s="1" t="s">
        <v>4</v>
      </c>
      <c r="C8891" s="1" t="s">
        <v>2</v>
      </c>
    </row>
    <row r="8892" spans="1:3" ht="85.5" x14ac:dyDescent="0.2">
      <c r="A8892" s="4" t="s">
        <v>3509</v>
      </c>
      <c r="B8892" s="1" t="s">
        <v>4</v>
      </c>
      <c r="C8892" s="1" t="s">
        <v>2</v>
      </c>
    </row>
    <row r="8893" spans="1:3" ht="57" x14ac:dyDescent="0.2">
      <c r="A8893" s="4" t="s">
        <v>3480</v>
      </c>
      <c r="B8893" s="1" t="s">
        <v>4</v>
      </c>
      <c r="C8893" s="1" t="s">
        <v>2</v>
      </c>
    </row>
    <row r="8894" spans="1:3" x14ac:dyDescent="0.2">
      <c r="A8894" s="4" t="s">
        <v>7592</v>
      </c>
      <c r="B8894" s="1" t="s">
        <v>142</v>
      </c>
      <c r="C8894" s="1" t="s">
        <v>2</v>
      </c>
    </row>
    <row r="8895" spans="1:3" ht="57" x14ac:dyDescent="0.2">
      <c r="A8895" s="5" t="s">
        <v>7905</v>
      </c>
      <c r="B8895" s="1" t="s">
        <v>1</v>
      </c>
      <c r="C8895" s="1" t="s">
        <v>9</v>
      </c>
    </row>
    <row r="8896" spans="1:3" ht="71.25" x14ac:dyDescent="0.2">
      <c r="A8896" s="4" t="s">
        <v>456</v>
      </c>
      <c r="B8896" s="1" t="s">
        <v>1</v>
      </c>
      <c r="C8896" s="1" t="s">
        <v>2</v>
      </c>
    </row>
    <row r="8897" spans="1:3" ht="42.75" x14ac:dyDescent="0.2">
      <c r="A8897" s="4" t="s">
        <v>3780</v>
      </c>
      <c r="B8897" s="1" t="s">
        <v>4</v>
      </c>
      <c r="C8897" s="1" t="s">
        <v>2</v>
      </c>
    </row>
    <row r="8898" spans="1:3" ht="42.75" x14ac:dyDescent="0.2">
      <c r="A8898" s="4" t="s">
        <v>2421</v>
      </c>
      <c r="B8898" s="1" t="s">
        <v>18</v>
      </c>
      <c r="C8898" s="1" t="s">
        <v>28</v>
      </c>
    </row>
    <row r="8899" spans="1:3" ht="128.25" x14ac:dyDescent="0.2">
      <c r="A8899" s="4" t="s">
        <v>5469</v>
      </c>
      <c r="B8899" s="1" t="s">
        <v>18</v>
      </c>
      <c r="C8899" s="1" t="s">
        <v>9</v>
      </c>
    </row>
    <row r="8900" spans="1:3" ht="28.5" x14ac:dyDescent="0.2">
      <c r="A8900" s="4" t="s">
        <v>6652</v>
      </c>
      <c r="B8900" s="1" t="s">
        <v>142</v>
      </c>
      <c r="C8900" s="1" t="s">
        <v>2</v>
      </c>
    </row>
    <row r="8901" spans="1:3" ht="71.25" x14ac:dyDescent="0.2">
      <c r="A8901" s="4" t="s">
        <v>3414</v>
      </c>
      <c r="B8901" s="1" t="s">
        <v>1</v>
      </c>
      <c r="C8901" s="1" t="s">
        <v>9</v>
      </c>
    </row>
    <row r="8902" spans="1:3" ht="42.75" x14ac:dyDescent="0.2">
      <c r="A8902" s="4" t="s">
        <v>1481</v>
      </c>
      <c r="B8902" s="1" t="s">
        <v>1</v>
      </c>
      <c r="C8902" s="1" t="s">
        <v>9</v>
      </c>
    </row>
    <row r="8903" spans="1:3" ht="85.5" x14ac:dyDescent="0.2">
      <c r="A8903" s="4" t="s">
        <v>3756</v>
      </c>
      <c r="B8903" s="1" t="s">
        <v>1</v>
      </c>
      <c r="C8903" s="1" t="s">
        <v>9</v>
      </c>
    </row>
    <row r="8904" spans="1:3" ht="42.75" x14ac:dyDescent="0.2">
      <c r="A8904" s="4" t="s">
        <v>6468</v>
      </c>
      <c r="B8904" s="1" t="s">
        <v>18</v>
      </c>
      <c r="C8904" s="1" t="s">
        <v>28</v>
      </c>
    </row>
    <row r="8905" spans="1:3" ht="57" x14ac:dyDescent="0.2">
      <c r="A8905" s="5" t="s">
        <v>1029</v>
      </c>
      <c r="B8905" s="1" t="s">
        <v>1</v>
      </c>
      <c r="C8905" s="1" t="s">
        <v>2</v>
      </c>
    </row>
    <row r="8906" spans="1:3" ht="42.75" x14ac:dyDescent="0.2">
      <c r="A8906" s="4" t="s">
        <v>3425</v>
      </c>
      <c r="B8906" s="1" t="s">
        <v>4</v>
      </c>
      <c r="C8906" s="1" t="s">
        <v>2</v>
      </c>
    </row>
    <row r="8907" spans="1:3" ht="99.75" x14ac:dyDescent="0.2">
      <c r="A8907" s="4" t="s">
        <v>2814</v>
      </c>
      <c r="B8907" s="1" t="s">
        <v>4</v>
      </c>
      <c r="C8907" s="1" t="s">
        <v>2</v>
      </c>
    </row>
    <row r="8908" spans="1:3" ht="114" x14ac:dyDescent="0.2">
      <c r="A8908" s="4" t="s">
        <v>6956</v>
      </c>
      <c r="B8908" s="1" t="s">
        <v>142</v>
      </c>
      <c r="C8908" s="1" t="s">
        <v>2</v>
      </c>
    </row>
    <row r="8909" spans="1:3" x14ac:dyDescent="0.2">
      <c r="A8909" s="4" t="s">
        <v>1946</v>
      </c>
      <c r="B8909" s="1" t="s">
        <v>1</v>
      </c>
      <c r="C8909" s="1" t="s">
        <v>28</v>
      </c>
    </row>
    <row r="8910" spans="1:3" ht="71.25" x14ac:dyDescent="0.2">
      <c r="A8910" s="4" t="s">
        <v>5327</v>
      </c>
      <c r="B8910" s="1" t="s">
        <v>18</v>
      </c>
      <c r="C8910" s="1" t="s">
        <v>2</v>
      </c>
    </row>
    <row r="8911" spans="1:3" ht="85.5" x14ac:dyDescent="0.2">
      <c r="A8911" s="4" t="s">
        <v>6517</v>
      </c>
      <c r="B8911" s="1" t="s">
        <v>18</v>
      </c>
      <c r="C8911" s="1" t="s">
        <v>9</v>
      </c>
    </row>
    <row r="8912" spans="1:3" ht="42.75" x14ac:dyDescent="0.2">
      <c r="A8912" s="4" t="s">
        <v>3154</v>
      </c>
      <c r="B8912" s="1" t="s">
        <v>18</v>
      </c>
      <c r="C8912" s="1" t="s">
        <v>9</v>
      </c>
    </row>
    <row r="8913" spans="1:3" ht="71.25" x14ac:dyDescent="0.2">
      <c r="A8913" s="4" t="s">
        <v>6401</v>
      </c>
      <c r="B8913" s="1" t="s">
        <v>18</v>
      </c>
      <c r="C8913" s="1" t="s">
        <v>28</v>
      </c>
    </row>
    <row r="8914" spans="1:3" ht="57" x14ac:dyDescent="0.2">
      <c r="A8914" s="4" t="s">
        <v>5186</v>
      </c>
      <c r="B8914" s="1" t="s">
        <v>18</v>
      </c>
      <c r="C8914" s="1" t="s">
        <v>9</v>
      </c>
    </row>
    <row r="8915" spans="1:3" ht="57" x14ac:dyDescent="0.2">
      <c r="A8915" s="4" t="s">
        <v>3147</v>
      </c>
      <c r="B8915" s="1" t="s">
        <v>142</v>
      </c>
      <c r="C8915" s="1" t="s">
        <v>2</v>
      </c>
    </row>
    <row r="8916" spans="1:3" ht="28.5" x14ac:dyDescent="0.2">
      <c r="A8916" s="4" t="s">
        <v>7035</v>
      </c>
      <c r="B8916" s="1" t="s">
        <v>142</v>
      </c>
      <c r="C8916" s="1" t="s">
        <v>2</v>
      </c>
    </row>
    <row r="8917" spans="1:3" ht="42.75" x14ac:dyDescent="0.2">
      <c r="A8917" s="4" t="s">
        <v>5542</v>
      </c>
      <c r="B8917" s="1" t="s">
        <v>18</v>
      </c>
      <c r="C8917" s="1" t="s">
        <v>28</v>
      </c>
    </row>
    <row r="8918" spans="1:3" ht="71.25" x14ac:dyDescent="0.2">
      <c r="A8918" s="4" t="s">
        <v>5438</v>
      </c>
      <c r="B8918" s="1" t="s">
        <v>142</v>
      </c>
      <c r="C8918" s="1" t="s">
        <v>2</v>
      </c>
    </row>
    <row r="8919" spans="1:3" ht="71.25" x14ac:dyDescent="0.2">
      <c r="A8919" s="4" t="s">
        <v>5591</v>
      </c>
      <c r="B8919" s="1" t="s">
        <v>18</v>
      </c>
      <c r="C8919" s="1" t="s">
        <v>28</v>
      </c>
    </row>
    <row r="8920" spans="1:3" ht="28.5" x14ac:dyDescent="0.2">
      <c r="A8920" s="4" t="s">
        <v>2089</v>
      </c>
      <c r="B8920" s="1" t="s">
        <v>1</v>
      </c>
      <c r="C8920" s="1" t="s">
        <v>2</v>
      </c>
    </row>
    <row r="8921" spans="1:3" ht="42.75" x14ac:dyDescent="0.2">
      <c r="A8921" s="4" t="s">
        <v>181</v>
      </c>
      <c r="B8921" s="1" t="s">
        <v>1</v>
      </c>
      <c r="C8921" s="1" t="s">
        <v>9</v>
      </c>
    </row>
    <row r="8922" spans="1:3" ht="42.75" x14ac:dyDescent="0.2">
      <c r="A8922" s="4" t="s">
        <v>5431</v>
      </c>
      <c r="B8922" s="1" t="s">
        <v>18</v>
      </c>
      <c r="C8922" s="1" t="s">
        <v>9</v>
      </c>
    </row>
    <row r="8923" spans="1:3" ht="28.5" x14ac:dyDescent="0.2">
      <c r="A8923" s="4" t="s">
        <v>7158</v>
      </c>
      <c r="B8923" s="1" t="s">
        <v>142</v>
      </c>
      <c r="C8923" s="1" t="s">
        <v>2</v>
      </c>
    </row>
    <row r="8924" spans="1:3" ht="42.75" x14ac:dyDescent="0.2">
      <c r="A8924" s="5" t="s">
        <v>7941</v>
      </c>
      <c r="B8924" s="1" t="s">
        <v>4</v>
      </c>
      <c r="C8924" s="1" t="s">
        <v>2</v>
      </c>
    </row>
    <row r="8925" spans="1:3" ht="57" x14ac:dyDescent="0.2">
      <c r="A8925" s="4" t="s">
        <v>3016</v>
      </c>
      <c r="B8925" s="1" t="s">
        <v>1</v>
      </c>
      <c r="C8925" s="1" t="s">
        <v>9</v>
      </c>
    </row>
    <row r="8926" spans="1:3" ht="128.25" x14ac:dyDescent="0.2">
      <c r="A8926" s="4" t="s">
        <v>4662</v>
      </c>
      <c r="B8926" s="1" t="s">
        <v>18</v>
      </c>
      <c r="C8926" s="1" t="s">
        <v>9</v>
      </c>
    </row>
    <row r="8927" spans="1:3" ht="71.25" x14ac:dyDescent="0.2">
      <c r="A8927" s="4" t="s">
        <v>5176</v>
      </c>
      <c r="B8927" s="1" t="s">
        <v>1</v>
      </c>
      <c r="C8927" s="1" t="s">
        <v>9</v>
      </c>
    </row>
    <row r="8928" spans="1:3" ht="57" x14ac:dyDescent="0.2">
      <c r="A8928" s="4" t="s">
        <v>1195</v>
      </c>
      <c r="B8928" s="1" t="s">
        <v>1</v>
      </c>
      <c r="C8928" s="1" t="s">
        <v>2</v>
      </c>
    </row>
    <row r="8929" spans="1:3" ht="42.75" x14ac:dyDescent="0.2">
      <c r="A8929" s="5" t="s">
        <v>1016</v>
      </c>
      <c r="B8929" s="1" t="s">
        <v>4</v>
      </c>
      <c r="C8929" s="1" t="s">
        <v>2</v>
      </c>
    </row>
    <row r="8930" spans="1:3" ht="28.5" x14ac:dyDescent="0.2">
      <c r="A8930" s="4" t="s">
        <v>7469</v>
      </c>
      <c r="B8930" s="1" t="s">
        <v>142</v>
      </c>
      <c r="C8930" s="1" t="s">
        <v>2</v>
      </c>
    </row>
    <row r="8931" spans="1:3" ht="28.5" x14ac:dyDescent="0.2">
      <c r="A8931" s="4" t="s">
        <v>6040</v>
      </c>
      <c r="B8931" s="1" t="s">
        <v>18</v>
      </c>
      <c r="C8931" s="1" t="s">
        <v>9</v>
      </c>
    </row>
    <row r="8932" spans="1:3" ht="85.5" x14ac:dyDescent="0.2">
      <c r="A8932" s="4" t="s">
        <v>3501</v>
      </c>
      <c r="B8932" s="1" t="s">
        <v>4</v>
      </c>
      <c r="C8932" s="1" t="s">
        <v>2</v>
      </c>
    </row>
    <row r="8933" spans="1:3" ht="28.5" x14ac:dyDescent="0.2">
      <c r="A8933" s="4" t="s">
        <v>1255</v>
      </c>
      <c r="B8933" s="1" t="s">
        <v>1</v>
      </c>
      <c r="C8933" s="1" t="s">
        <v>9</v>
      </c>
    </row>
    <row r="8934" spans="1:3" ht="71.25" x14ac:dyDescent="0.2">
      <c r="A8934" s="4" t="s">
        <v>3219</v>
      </c>
      <c r="B8934" s="1" t="s">
        <v>4</v>
      </c>
      <c r="C8934" s="1" t="s">
        <v>2</v>
      </c>
    </row>
    <row r="8935" spans="1:3" ht="28.5" x14ac:dyDescent="0.2">
      <c r="A8935" s="4" t="s">
        <v>5191</v>
      </c>
      <c r="B8935" s="1" t="s">
        <v>18</v>
      </c>
      <c r="C8935" s="1" t="s">
        <v>9</v>
      </c>
    </row>
    <row r="8936" spans="1:3" ht="99.75" x14ac:dyDescent="0.2">
      <c r="A8936" s="4" t="s">
        <v>4059</v>
      </c>
      <c r="B8936" s="1" t="s">
        <v>1</v>
      </c>
      <c r="C8936" s="1" t="s">
        <v>28</v>
      </c>
    </row>
    <row r="8937" spans="1:3" ht="71.25" x14ac:dyDescent="0.2">
      <c r="A8937" s="4" t="s">
        <v>6892</v>
      </c>
      <c r="B8937" s="1" t="s">
        <v>142</v>
      </c>
      <c r="C8937" s="1" t="s">
        <v>2</v>
      </c>
    </row>
    <row r="8938" spans="1:3" ht="85.5" x14ac:dyDescent="0.2">
      <c r="A8938" s="4" t="s">
        <v>5216</v>
      </c>
      <c r="B8938" s="1" t="s">
        <v>18</v>
      </c>
      <c r="C8938" s="1" t="s">
        <v>2</v>
      </c>
    </row>
    <row r="8939" spans="1:3" ht="28.5" x14ac:dyDescent="0.2">
      <c r="A8939" s="4" t="s">
        <v>5780</v>
      </c>
      <c r="B8939" s="1" t="s">
        <v>1</v>
      </c>
      <c r="C8939" s="1" t="s">
        <v>2</v>
      </c>
    </row>
    <row r="8940" spans="1:3" ht="57" x14ac:dyDescent="0.2">
      <c r="A8940" s="4" t="s">
        <v>2261</v>
      </c>
      <c r="B8940" s="1" t="s">
        <v>18</v>
      </c>
      <c r="C8940" s="1" t="s">
        <v>2</v>
      </c>
    </row>
    <row r="8941" spans="1:3" ht="57" x14ac:dyDescent="0.2">
      <c r="A8941" s="4" t="s">
        <v>1882</v>
      </c>
      <c r="B8941" s="1" t="s">
        <v>1</v>
      </c>
      <c r="C8941" s="1" t="s">
        <v>9</v>
      </c>
    </row>
    <row r="8942" spans="1:3" ht="42.75" x14ac:dyDescent="0.2">
      <c r="A8942" s="4" t="s">
        <v>6192</v>
      </c>
      <c r="B8942" s="1" t="s">
        <v>18</v>
      </c>
      <c r="C8942" s="1" t="s">
        <v>9</v>
      </c>
    </row>
    <row r="8943" spans="1:3" ht="28.5" x14ac:dyDescent="0.2">
      <c r="A8943" s="4" t="s">
        <v>6186</v>
      </c>
      <c r="B8943" s="1" t="s">
        <v>142</v>
      </c>
      <c r="C8943" s="1" t="s">
        <v>2</v>
      </c>
    </row>
    <row r="8944" spans="1:3" ht="28.5" x14ac:dyDescent="0.2">
      <c r="A8944" s="5" t="s">
        <v>3314</v>
      </c>
      <c r="B8944" s="1" t="s">
        <v>4</v>
      </c>
      <c r="C8944" s="1" t="s">
        <v>2</v>
      </c>
    </row>
    <row r="8945" spans="1:3" ht="57" x14ac:dyDescent="0.2">
      <c r="A8945" s="5" t="s">
        <v>8167</v>
      </c>
      <c r="B8945" s="1" t="s">
        <v>4</v>
      </c>
      <c r="C8945" s="1" t="s">
        <v>9</v>
      </c>
    </row>
    <row r="8946" spans="1:3" ht="57" x14ac:dyDescent="0.2">
      <c r="A8946" s="4" t="s">
        <v>1181</v>
      </c>
      <c r="B8946" s="1" t="s">
        <v>18</v>
      </c>
      <c r="C8946" s="1" t="s">
        <v>9</v>
      </c>
    </row>
    <row r="8947" spans="1:3" x14ac:dyDescent="0.2">
      <c r="A8947" s="4" t="s">
        <v>191</v>
      </c>
      <c r="B8947" s="1" t="s">
        <v>142</v>
      </c>
      <c r="C8947" s="1" t="s">
        <v>2</v>
      </c>
    </row>
    <row r="8948" spans="1:3" ht="28.5" x14ac:dyDescent="0.2">
      <c r="A8948" s="5" t="s">
        <v>872</v>
      </c>
      <c r="B8948" s="1" t="s">
        <v>1</v>
      </c>
      <c r="C8948" s="1" t="s">
        <v>9</v>
      </c>
    </row>
    <row r="8949" spans="1:3" ht="71.25" x14ac:dyDescent="0.2">
      <c r="A8949" s="4" t="s">
        <v>3742</v>
      </c>
      <c r="B8949" s="1" t="s">
        <v>1</v>
      </c>
      <c r="C8949" s="1" t="s">
        <v>2</v>
      </c>
    </row>
    <row r="8950" spans="1:3" ht="128.25" x14ac:dyDescent="0.2">
      <c r="A8950" s="4" t="s">
        <v>4566</v>
      </c>
      <c r="B8950" s="1" t="s">
        <v>1</v>
      </c>
      <c r="C8950" s="1" t="s">
        <v>2</v>
      </c>
    </row>
    <row r="8951" spans="1:3" ht="57" x14ac:dyDescent="0.2">
      <c r="A8951" s="4" t="s">
        <v>6559</v>
      </c>
      <c r="B8951" s="1" t="s">
        <v>18</v>
      </c>
      <c r="C8951" s="1" t="s">
        <v>9</v>
      </c>
    </row>
    <row r="8952" spans="1:3" ht="28.5" x14ac:dyDescent="0.2">
      <c r="A8952" s="4" t="s">
        <v>2356</v>
      </c>
      <c r="B8952" s="1" t="s">
        <v>1</v>
      </c>
      <c r="C8952" s="1" t="s">
        <v>2</v>
      </c>
    </row>
    <row r="8953" spans="1:3" ht="28.5" x14ac:dyDescent="0.2">
      <c r="A8953" s="4" t="s">
        <v>5810</v>
      </c>
      <c r="B8953" s="1" t="s">
        <v>1</v>
      </c>
      <c r="C8953" s="1" t="s">
        <v>28</v>
      </c>
    </row>
    <row r="8954" spans="1:3" ht="28.5" x14ac:dyDescent="0.2">
      <c r="A8954" s="4" t="s">
        <v>5963</v>
      </c>
      <c r="B8954" s="1" t="s">
        <v>4</v>
      </c>
      <c r="C8954" s="1" t="s">
        <v>77</v>
      </c>
    </row>
    <row r="8955" spans="1:3" ht="57" x14ac:dyDescent="0.2">
      <c r="A8955" s="4" t="s">
        <v>5398</v>
      </c>
      <c r="B8955" s="1" t="s">
        <v>1</v>
      </c>
      <c r="C8955" s="1" t="s">
        <v>28</v>
      </c>
    </row>
    <row r="8956" spans="1:3" ht="99.75" x14ac:dyDescent="0.2">
      <c r="A8956" s="5" t="s">
        <v>770</v>
      </c>
      <c r="B8956" s="1" t="s">
        <v>4</v>
      </c>
      <c r="C8956" s="1" t="s">
        <v>2</v>
      </c>
    </row>
    <row r="8957" spans="1:3" ht="85.5" x14ac:dyDescent="0.2">
      <c r="A8957" s="4" t="s">
        <v>1759</v>
      </c>
      <c r="B8957" s="1" t="s">
        <v>1</v>
      </c>
      <c r="C8957" s="1" t="s">
        <v>9</v>
      </c>
    </row>
    <row r="8958" spans="1:3" ht="57" x14ac:dyDescent="0.2">
      <c r="A8958" s="4" t="s">
        <v>6417</v>
      </c>
      <c r="B8958" s="1" t="s">
        <v>18</v>
      </c>
      <c r="C8958" s="1" t="s">
        <v>9</v>
      </c>
    </row>
    <row r="8959" spans="1:3" ht="28.5" x14ac:dyDescent="0.2">
      <c r="A8959" s="4" t="s">
        <v>1136</v>
      </c>
      <c r="B8959" s="1" t="s">
        <v>1</v>
      </c>
      <c r="C8959" s="1" t="s">
        <v>9</v>
      </c>
    </row>
    <row r="8960" spans="1:3" ht="42.75" x14ac:dyDescent="0.2">
      <c r="A8960" s="4" t="s">
        <v>6446</v>
      </c>
      <c r="B8960" s="1" t="s">
        <v>18</v>
      </c>
      <c r="C8960" s="1" t="s">
        <v>9</v>
      </c>
    </row>
    <row r="8961" spans="1:3" ht="28.5" x14ac:dyDescent="0.2">
      <c r="A8961" s="4" t="s">
        <v>6771</v>
      </c>
      <c r="B8961" s="1" t="s">
        <v>142</v>
      </c>
      <c r="C8961" s="1" t="s">
        <v>2</v>
      </c>
    </row>
    <row r="8962" spans="1:3" ht="57" x14ac:dyDescent="0.2">
      <c r="A8962" s="4" t="s">
        <v>4891</v>
      </c>
      <c r="B8962" s="1" t="s">
        <v>4</v>
      </c>
      <c r="C8962" s="1" t="s">
        <v>2</v>
      </c>
    </row>
    <row r="8963" spans="1:3" ht="42.75" x14ac:dyDescent="0.2">
      <c r="A8963" s="4" t="s">
        <v>2986</v>
      </c>
      <c r="B8963" s="1" t="s">
        <v>4</v>
      </c>
      <c r="C8963" s="1" t="s">
        <v>2</v>
      </c>
    </row>
    <row r="8964" spans="1:3" x14ac:dyDescent="0.2">
      <c r="A8964" s="4" t="s">
        <v>7484</v>
      </c>
      <c r="B8964" s="1" t="s">
        <v>142</v>
      </c>
      <c r="C8964" s="1" t="s">
        <v>2</v>
      </c>
    </row>
    <row r="8965" spans="1:3" ht="42.75" x14ac:dyDescent="0.2">
      <c r="A8965" s="4" t="s">
        <v>2856</v>
      </c>
      <c r="B8965" s="1" t="s">
        <v>4</v>
      </c>
      <c r="C8965" s="1" t="s">
        <v>2</v>
      </c>
    </row>
    <row r="8966" spans="1:3" ht="57" x14ac:dyDescent="0.2">
      <c r="A8966" s="4" t="s">
        <v>1863</v>
      </c>
      <c r="B8966" s="1" t="s">
        <v>1</v>
      </c>
      <c r="C8966" s="1" t="s">
        <v>9</v>
      </c>
    </row>
    <row r="8967" spans="1:3" x14ac:dyDescent="0.2">
      <c r="A8967" s="4" t="s">
        <v>4810</v>
      </c>
      <c r="B8967" s="1" t="s">
        <v>4</v>
      </c>
      <c r="C8967" s="1" t="s">
        <v>2</v>
      </c>
    </row>
    <row r="8968" spans="1:3" ht="71.25" x14ac:dyDescent="0.2">
      <c r="A8968" s="4" t="s">
        <v>1120</v>
      </c>
      <c r="B8968" s="1" t="s">
        <v>1</v>
      </c>
      <c r="C8968" s="1" t="s">
        <v>28</v>
      </c>
    </row>
    <row r="8969" spans="1:3" ht="57" x14ac:dyDescent="0.2">
      <c r="A8969" s="4" t="s">
        <v>5448</v>
      </c>
      <c r="B8969" s="1" t="s">
        <v>18</v>
      </c>
      <c r="C8969" s="1" t="s">
        <v>28</v>
      </c>
    </row>
    <row r="8970" spans="1:3" ht="85.5" x14ac:dyDescent="0.2">
      <c r="A8970" s="4" t="s">
        <v>1320</v>
      </c>
      <c r="B8970" s="1" t="s">
        <v>142</v>
      </c>
      <c r="C8970" s="1" t="s">
        <v>2</v>
      </c>
    </row>
    <row r="8971" spans="1:3" ht="42.75" x14ac:dyDescent="0.2">
      <c r="A8971" s="4" t="s">
        <v>4859</v>
      </c>
      <c r="B8971" s="1" t="s">
        <v>1</v>
      </c>
      <c r="C8971" s="1" t="s">
        <v>28</v>
      </c>
    </row>
    <row r="8972" spans="1:3" ht="42.75" x14ac:dyDescent="0.2">
      <c r="A8972" s="4" t="s">
        <v>3894</v>
      </c>
      <c r="B8972" s="1" t="s">
        <v>1</v>
      </c>
      <c r="C8972" s="1" t="s">
        <v>9</v>
      </c>
    </row>
    <row r="8973" spans="1:3" ht="42.75" x14ac:dyDescent="0.2">
      <c r="A8973" s="4" t="s">
        <v>5922</v>
      </c>
      <c r="B8973" s="1" t="s">
        <v>4</v>
      </c>
      <c r="C8973" s="1" t="s">
        <v>9</v>
      </c>
    </row>
    <row r="8974" spans="1:3" ht="128.25" x14ac:dyDescent="0.2">
      <c r="A8974" s="4" t="s">
        <v>1300</v>
      </c>
      <c r="B8974" s="1" t="s">
        <v>1</v>
      </c>
      <c r="C8974" s="1" t="s">
        <v>2</v>
      </c>
    </row>
    <row r="8975" spans="1:3" ht="85.5" x14ac:dyDescent="0.2">
      <c r="A8975" s="4" t="s">
        <v>4221</v>
      </c>
      <c r="B8975" s="1" t="s">
        <v>18</v>
      </c>
      <c r="C8975" s="1" t="s">
        <v>9</v>
      </c>
    </row>
    <row r="8976" spans="1:3" ht="57" x14ac:dyDescent="0.2">
      <c r="A8976" s="4" t="s">
        <v>5634</v>
      </c>
      <c r="B8976" s="1" t="s">
        <v>18</v>
      </c>
      <c r="C8976" s="1" t="s">
        <v>9</v>
      </c>
    </row>
    <row r="8977" spans="1:3" ht="71.25" x14ac:dyDescent="0.2">
      <c r="A8977" s="4" t="s">
        <v>4129</v>
      </c>
      <c r="B8977" s="1" t="s">
        <v>18</v>
      </c>
      <c r="C8977" s="1" t="s">
        <v>9</v>
      </c>
    </row>
    <row r="8978" spans="1:3" x14ac:dyDescent="0.2">
      <c r="A8978" s="5" t="s">
        <v>2673</v>
      </c>
      <c r="B8978" s="1" t="s">
        <v>18</v>
      </c>
      <c r="C8978" s="1" t="s">
        <v>9</v>
      </c>
    </row>
    <row r="8979" spans="1:3" ht="99.75" x14ac:dyDescent="0.2">
      <c r="A8979" s="4" t="s">
        <v>3185</v>
      </c>
      <c r="B8979" s="1" t="s">
        <v>4</v>
      </c>
      <c r="C8979" s="1" t="s">
        <v>2</v>
      </c>
    </row>
    <row r="8980" spans="1:3" ht="42.75" x14ac:dyDescent="0.2">
      <c r="A8980" s="4" t="s">
        <v>6249</v>
      </c>
      <c r="B8980" s="1" t="s">
        <v>1</v>
      </c>
      <c r="C8980" s="1" t="s">
        <v>2</v>
      </c>
    </row>
    <row r="8981" spans="1:3" ht="85.5" x14ac:dyDescent="0.2">
      <c r="A8981" s="4" t="s">
        <v>4428</v>
      </c>
      <c r="B8981" s="1" t="s">
        <v>1</v>
      </c>
      <c r="C8981" s="1" t="s">
        <v>2</v>
      </c>
    </row>
    <row r="8982" spans="1:3" ht="42.75" x14ac:dyDescent="0.2">
      <c r="A8982" s="4" t="s">
        <v>2713</v>
      </c>
      <c r="B8982" s="1" t="s">
        <v>4</v>
      </c>
      <c r="C8982" s="1" t="s">
        <v>2</v>
      </c>
    </row>
    <row r="8983" spans="1:3" ht="28.5" x14ac:dyDescent="0.2">
      <c r="A8983" s="4" t="s">
        <v>2618</v>
      </c>
      <c r="B8983" s="1" t="s">
        <v>4</v>
      </c>
      <c r="C8983" s="1" t="s">
        <v>2</v>
      </c>
    </row>
    <row r="8984" spans="1:3" ht="114" x14ac:dyDescent="0.2">
      <c r="A8984" s="4" t="s">
        <v>6112</v>
      </c>
      <c r="B8984" s="1" t="s">
        <v>1</v>
      </c>
      <c r="C8984" s="1" t="s">
        <v>9</v>
      </c>
    </row>
    <row r="8985" spans="1:3" ht="85.5" x14ac:dyDescent="0.2">
      <c r="A8985" s="5" t="s">
        <v>3251</v>
      </c>
      <c r="B8985" s="1" t="s">
        <v>4</v>
      </c>
      <c r="C8985" s="1" t="s">
        <v>2</v>
      </c>
    </row>
    <row r="8986" spans="1:3" x14ac:dyDescent="0.2">
      <c r="A8986" s="4" t="s">
        <v>6861</v>
      </c>
      <c r="B8986" s="1" t="s">
        <v>142</v>
      </c>
      <c r="C8986" s="1" t="s">
        <v>2</v>
      </c>
    </row>
    <row r="8987" spans="1:3" ht="42.75" x14ac:dyDescent="0.2">
      <c r="A8987" s="4" t="s">
        <v>6305</v>
      </c>
      <c r="B8987" s="1" t="s">
        <v>18</v>
      </c>
      <c r="C8987" s="1" t="s">
        <v>28</v>
      </c>
    </row>
    <row r="8988" spans="1:3" ht="57" x14ac:dyDescent="0.2">
      <c r="A8988" s="4" t="s">
        <v>5707</v>
      </c>
      <c r="B8988" s="1" t="s">
        <v>18</v>
      </c>
      <c r="C8988" s="1" t="s">
        <v>9</v>
      </c>
    </row>
    <row r="8989" spans="1:3" ht="57" x14ac:dyDescent="0.2">
      <c r="A8989" s="4" t="s">
        <v>3924</v>
      </c>
      <c r="B8989" s="1" t="s">
        <v>18</v>
      </c>
      <c r="C8989" s="1" t="s">
        <v>9</v>
      </c>
    </row>
    <row r="8990" spans="1:3" ht="28.5" x14ac:dyDescent="0.2">
      <c r="A8990" s="4" t="s">
        <v>6911</v>
      </c>
      <c r="B8990" s="1" t="s">
        <v>142</v>
      </c>
      <c r="C8990" s="1" t="s">
        <v>2</v>
      </c>
    </row>
    <row r="8991" spans="1:3" x14ac:dyDescent="0.2">
      <c r="A8991" s="4" t="s">
        <v>7269</v>
      </c>
      <c r="B8991" s="1" t="s">
        <v>142</v>
      </c>
      <c r="C8991" s="1" t="s">
        <v>2</v>
      </c>
    </row>
    <row r="8992" spans="1:3" ht="28.5" x14ac:dyDescent="0.2">
      <c r="A8992" s="4" t="s">
        <v>1711</v>
      </c>
      <c r="B8992" s="1" t="s">
        <v>142</v>
      </c>
      <c r="C8992" s="1" t="s">
        <v>2</v>
      </c>
    </row>
    <row r="8993" spans="1:3" ht="28.5" x14ac:dyDescent="0.2">
      <c r="A8993" s="4" t="s">
        <v>6042</v>
      </c>
      <c r="B8993" s="1" t="s">
        <v>1</v>
      </c>
      <c r="C8993" s="1" t="s">
        <v>28</v>
      </c>
    </row>
    <row r="8994" spans="1:3" ht="42.75" x14ac:dyDescent="0.2">
      <c r="A8994" s="4" t="s">
        <v>6969</v>
      </c>
      <c r="B8994" s="1" t="s">
        <v>142</v>
      </c>
      <c r="C8994" s="1" t="s">
        <v>2</v>
      </c>
    </row>
    <row r="8995" spans="1:3" ht="42.75" x14ac:dyDescent="0.2">
      <c r="A8995" s="4" t="s">
        <v>5919</v>
      </c>
      <c r="B8995" s="1" t="s">
        <v>4</v>
      </c>
      <c r="C8995" s="1" t="s">
        <v>77</v>
      </c>
    </row>
    <row r="8996" spans="1:3" ht="28.5" x14ac:dyDescent="0.2">
      <c r="A8996" s="5" t="s">
        <v>1038</v>
      </c>
      <c r="B8996" s="1" t="s">
        <v>142</v>
      </c>
      <c r="C8996" s="1" t="s">
        <v>2</v>
      </c>
    </row>
    <row r="8997" spans="1:3" ht="28.5" x14ac:dyDescent="0.2">
      <c r="A8997" s="5" t="s">
        <v>5668</v>
      </c>
      <c r="B8997" s="1" t="s">
        <v>18</v>
      </c>
      <c r="C8997" s="1" t="s">
        <v>9</v>
      </c>
    </row>
    <row r="8998" spans="1:3" ht="71.25" x14ac:dyDescent="0.2">
      <c r="A8998" s="4" t="s">
        <v>4861</v>
      </c>
      <c r="B8998" s="1" t="s">
        <v>1</v>
      </c>
      <c r="C8998" s="1" t="s">
        <v>9</v>
      </c>
    </row>
    <row r="8999" spans="1:3" ht="85.5" x14ac:dyDescent="0.2">
      <c r="A8999" s="4" t="s">
        <v>3417</v>
      </c>
      <c r="B8999" s="1" t="s">
        <v>4</v>
      </c>
      <c r="C8999" s="1" t="s">
        <v>2</v>
      </c>
    </row>
    <row r="9000" spans="1:3" ht="71.25" x14ac:dyDescent="0.2">
      <c r="A9000" s="4" t="s">
        <v>1450</v>
      </c>
      <c r="B9000" s="1" t="s">
        <v>4</v>
      </c>
      <c r="C9000" s="1" t="s">
        <v>2</v>
      </c>
    </row>
    <row r="9001" spans="1:3" ht="57" x14ac:dyDescent="0.2">
      <c r="A9001" s="4" t="s">
        <v>3217</v>
      </c>
      <c r="B9001" s="1" t="s">
        <v>4</v>
      </c>
      <c r="C9001" s="1" t="s">
        <v>2</v>
      </c>
    </row>
    <row r="9002" spans="1:3" ht="85.5" x14ac:dyDescent="0.2">
      <c r="A9002" s="5" t="s">
        <v>3249</v>
      </c>
      <c r="B9002" s="1" t="s">
        <v>4</v>
      </c>
      <c r="C9002" s="1" t="s">
        <v>2</v>
      </c>
    </row>
    <row r="9003" spans="1:3" ht="71.25" x14ac:dyDescent="0.2">
      <c r="A9003" s="4" t="s">
        <v>3811</v>
      </c>
      <c r="B9003" s="1" t="s">
        <v>1</v>
      </c>
      <c r="C9003" s="1" t="s">
        <v>9</v>
      </c>
    </row>
    <row r="9004" spans="1:3" x14ac:dyDescent="0.2">
      <c r="A9004" s="4" t="s">
        <v>7687</v>
      </c>
      <c r="B9004" s="1" t="s">
        <v>142</v>
      </c>
      <c r="C9004" s="1" t="s">
        <v>2</v>
      </c>
    </row>
    <row r="9005" spans="1:3" ht="42.75" x14ac:dyDescent="0.2">
      <c r="A9005" s="4" t="s">
        <v>89</v>
      </c>
      <c r="B9005" s="1" t="s">
        <v>1</v>
      </c>
      <c r="C9005" s="1" t="s">
        <v>9</v>
      </c>
    </row>
    <row r="9006" spans="1:3" ht="42.75" x14ac:dyDescent="0.2">
      <c r="A9006" s="4" t="s">
        <v>2961</v>
      </c>
      <c r="B9006" s="1" t="s">
        <v>142</v>
      </c>
      <c r="C9006" s="1" t="s">
        <v>2</v>
      </c>
    </row>
    <row r="9007" spans="1:3" ht="99.75" x14ac:dyDescent="0.2">
      <c r="A9007" s="5" t="s">
        <v>1052</v>
      </c>
      <c r="B9007" s="1" t="s">
        <v>4</v>
      </c>
      <c r="C9007" s="1" t="s">
        <v>2</v>
      </c>
    </row>
    <row r="9008" spans="1:3" ht="28.5" x14ac:dyDescent="0.2">
      <c r="A9008" s="4" t="s">
        <v>1705</v>
      </c>
      <c r="B9008" s="1" t="s">
        <v>4</v>
      </c>
      <c r="C9008" s="1" t="s">
        <v>2</v>
      </c>
    </row>
    <row r="9009" spans="1:3" ht="128.25" x14ac:dyDescent="0.2">
      <c r="A9009" s="4" t="s">
        <v>1766</v>
      </c>
      <c r="B9009" s="1" t="s">
        <v>1</v>
      </c>
      <c r="C9009" s="1" t="s">
        <v>9</v>
      </c>
    </row>
    <row r="9010" spans="1:3" ht="42.75" x14ac:dyDescent="0.2">
      <c r="A9010" s="4" t="s">
        <v>6026</v>
      </c>
      <c r="B9010" s="1" t="s">
        <v>18</v>
      </c>
      <c r="C9010" s="1" t="s">
        <v>9</v>
      </c>
    </row>
    <row r="9011" spans="1:3" ht="71.25" x14ac:dyDescent="0.2">
      <c r="A9011" s="5" t="s">
        <v>989</v>
      </c>
      <c r="B9011" s="1" t="s">
        <v>1</v>
      </c>
      <c r="C9011" s="1" t="s">
        <v>9</v>
      </c>
    </row>
    <row r="9012" spans="1:3" ht="28.5" x14ac:dyDescent="0.2">
      <c r="A9012" s="4" t="s">
        <v>2797</v>
      </c>
      <c r="B9012" s="1" t="s">
        <v>142</v>
      </c>
      <c r="C9012" s="1" t="s">
        <v>2</v>
      </c>
    </row>
    <row r="9013" spans="1:3" ht="71.25" x14ac:dyDescent="0.2">
      <c r="A9013" s="4" t="s">
        <v>5718</v>
      </c>
      <c r="B9013" s="1" t="s">
        <v>142</v>
      </c>
      <c r="C9013" s="1" t="s">
        <v>9</v>
      </c>
    </row>
    <row r="9014" spans="1:3" ht="42.75" x14ac:dyDescent="0.2">
      <c r="A9014" s="4" t="s">
        <v>3774</v>
      </c>
      <c r="B9014" s="1" t="s">
        <v>18</v>
      </c>
      <c r="C9014" s="1" t="s">
        <v>9</v>
      </c>
    </row>
    <row r="9015" spans="1:3" ht="85.5" x14ac:dyDescent="0.2">
      <c r="A9015" s="4" t="s">
        <v>5724</v>
      </c>
      <c r="B9015" s="1" t="s">
        <v>1</v>
      </c>
      <c r="C9015" s="1" t="s">
        <v>2</v>
      </c>
    </row>
    <row r="9016" spans="1:3" ht="71.25" x14ac:dyDescent="0.2">
      <c r="A9016" s="4" t="s">
        <v>4297</v>
      </c>
      <c r="B9016" s="1" t="s">
        <v>1</v>
      </c>
      <c r="C9016" s="1" t="s">
        <v>2</v>
      </c>
    </row>
    <row r="9017" spans="1:3" ht="99.75" x14ac:dyDescent="0.2">
      <c r="A9017" s="4" t="s">
        <v>5537</v>
      </c>
      <c r="B9017" s="1" t="s">
        <v>1</v>
      </c>
      <c r="C9017" s="1" t="s">
        <v>9</v>
      </c>
    </row>
    <row r="9018" spans="1:3" ht="57" x14ac:dyDescent="0.2">
      <c r="A9018" s="4" t="s">
        <v>136</v>
      </c>
      <c r="B9018" s="1" t="s">
        <v>1</v>
      </c>
      <c r="C9018" s="1" t="s">
        <v>9</v>
      </c>
    </row>
    <row r="9019" spans="1:3" ht="57" x14ac:dyDescent="0.2">
      <c r="A9019" s="5" t="s">
        <v>996</v>
      </c>
      <c r="B9019" s="1" t="s">
        <v>4</v>
      </c>
      <c r="C9019" s="1" t="s">
        <v>2</v>
      </c>
    </row>
    <row r="9020" spans="1:3" ht="71.25" x14ac:dyDescent="0.2">
      <c r="A9020" s="4" t="s">
        <v>5310</v>
      </c>
      <c r="B9020" s="1" t="s">
        <v>18</v>
      </c>
      <c r="C9020" s="1" t="s">
        <v>28</v>
      </c>
    </row>
    <row r="9021" spans="1:3" ht="99.75" x14ac:dyDescent="0.2">
      <c r="A9021" s="4" t="s">
        <v>4674</v>
      </c>
      <c r="B9021" s="1" t="s">
        <v>1</v>
      </c>
      <c r="C9021" s="1" t="s">
        <v>2</v>
      </c>
    </row>
    <row r="9022" spans="1:3" ht="28.5" x14ac:dyDescent="0.2">
      <c r="A9022" s="4" t="s">
        <v>7280</v>
      </c>
      <c r="B9022" s="1" t="s">
        <v>142</v>
      </c>
      <c r="C9022" s="1" t="s">
        <v>2</v>
      </c>
    </row>
    <row r="9023" spans="1:3" ht="28.5" x14ac:dyDescent="0.2">
      <c r="A9023" s="4" t="s">
        <v>2740</v>
      </c>
      <c r="B9023" s="1" t="s">
        <v>4</v>
      </c>
      <c r="C9023" s="1" t="s">
        <v>2</v>
      </c>
    </row>
    <row r="9024" spans="1:3" ht="28.5" x14ac:dyDescent="0.2">
      <c r="A9024" s="4" t="s">
        <v>1642</v>
      </c>
      <c r="B9024" s="1" t="s">
        <v>1</v>
      </c>
      <c r="C9024" s="1" t="s">
        <v>9</v>
      </c>
    </row>
    <row r="9025" spans="1:3" ht="42.75" x14ac:dyDescent="0.2">
      <c r="A9025" s="4" t="s">
        <v>3935</v>
      </c>
      <c r="B9025" s="1" t="s">
        <v>1</v>
      </c>
      <c r="C9025" s="1" t="s">
        <v>9</v>
      </c>
    </row>
    <row r="9026" spans="1:3" ht="28.5" x14ac:dyDescent="0.2">
      <c r="A9026" s="4" t="s">
        <v>7514</v>
      </c>
      <c r="B9026" s="1" t="s">
        <v>142</v>
      </c>
      <c r="C9026" s="1" t="s">
        <v>2</v>
      </c>
    </row>
    <row r="9027" spans="1:3" ht="99.75" x14ac:dyDescent="0.2">
      <c r="A9027" s="5" t="s">
        <v>3294</v>
      </c>
      <c r="B9027" s="1" t="s">
        <v>4</v>
      </c>
      <c r="C9027" s="1" t="s">
        <v>2</v>
      </c>
    </row>
    <row r="9028" spans="1:3" ht="57" x14ac:dyDescent="0.2">
      <c r="A9028" s="4" t="s">
        <v>5559</v>
      </c>
      <c r="B9028" s="1" t="s">
        <v>18</v>
      </c>
      <c r="C9028" s="1" t="s">
        <v>28</v>
      </c>
    </row>
    <row r="9029" spans="1:3" ht="57" x14ac:dyDescent="0.2">
      <c r="A9029" s="4" t="s">
        <v>729</v>
      </c>
      <c r="B9029" s="1" t="s">
        <v>1</v>
      </c>
      <c r="C9029" s="1" t="s">
        <v>9</v>
      </c>
    </row>
    <row r="9030" spans="1:3" ht="71.25" x14ac:dyDescent="0.2">
      <c r="A9030" s="4" t="s">
        <v>4481</v>
      </c>
      <c r="B9030" s="1" t="s">
        <v>18</v>
      </c>
      <c r="C9030" s="1" t="s">
        <v>9</v>
      </c>
    </row>
    <row r="9031" spans="1:3" ht="57" x14ac:dyDescent="0.2">
      <c r="A9031" s="4" t="s">
        <v>2330</v>
      </c>
      <c r="B9031" s="1" t="s">
        <v>1</v>
      </c>
      <c r="C9031" s="1" t="s">
        <v>9</v>
      </c>
    </row>
    <row r="9032" spans="1:3" ht="114" x14ac:dyDescent="0.2">
      <c r="A9032" s="4" t="s">
        <v>4974</v>
      </c>
      <c r="B9032" s="1" t="s">
        <v>4</v>
      </c>
      <c r="C9032" s="1" t="s">
        <v>2</v>
      </c>
    </row>
    <row r="9033" spans="1:3" ht="28.5" x14ac:dyDescent="0.2">
      <c r="A9033" s="5" t="s">
        <v>7957</v>
      </c>
      <c r="B9033" s="1" t="s">
        <v>4</v>
      </c>
      <c r="C9033" s="1" t="s">
        <v>2</v>
      </c>
    </row>
    <row r="9034" spans="1:3" ht="57" x14ac:dyDescent="0.2">
      <c r="A9034" s="5" t="s">
        <v>4106</v>
      </c>
      <c r="B9034" s="1" t="s">
        <v>18</v>
      </c>
      <c r="C9034" s="1" t="s">
        <v>2</v>
      </c>
    </row>
    <row r="9035" spans="1:3" ht="42.75" x14ac:dyDescent="0.2">
      <c r="A9035" s="4" t="s">
        <v>2707</v>
      </c>
      <c r="B9035" s="1" t="s">
        <v>142</v>
      </c>
      <c r="C9035" s="1" t="s">
        <v>2</v>
      </c>
    </row>
    <row r="9036" spans="1:3" x14ac:dyDescent="0.2">
      <c r="A9036" s="4" t="s">
        <v>1673</v>
      </c>
      <c r="B9036" s="1" t="s">
        <v>1</v>
      </c>
      <c r="C9036" s="1" t="s">
        <v>2</v>
      </c>
    </row>
    <row r="9037" spans="1:3" ht="71.25" x14ac:dyDescent="0.2">
      <c r="A9037" s="4" t="s">
        <v>3922</v>
      </c>
      <c r="B9037" s="1" t="s">
        <v>1</v>
      </c>
      <c r="C9037" s="1" t="s">
        <v>2</v>
      </c>
    </row>
    <row r="9038" spans="1:3" ht="57" x14ac:dyDescent="0.2">
      <c r="A9038" s="4" t="s">
        <v>3685</v>
      </c>
      <c r="B9038" s="1" t="s">
        <v>1</v>
      </c>
      <c r="C9038" s="1" t="s">
        <v>2</v>
      </c>
    </row>
    <row r="9039" spans="1:3" ht="57" x14ac:dyDescent="0.2">
      <c r="A9039" s="5" t="s">
        <v>8250</v>
      </c>
      <c r="B9039" s="1" t="s">
        <v>4</v>
      </c>
      <c r="C9039" s="1" t="s">
        <v>2</v>
      </c>
    </row>
    <row r="9040" spans="1:3" ht="42.75" x14ac:dyDescent="0.2">
      <c r="A9040" s="5" t="s">
        <v>8122</v>
      </c>
      <c r="B9040" s="1" t="s">
        <v>4</v>
      </c>
      <c r="C9040" s="1" t="s">
        <v>2</v>
      </c>
    </row>
    <row r="9041" spans="1:3" ht="57" x14ac:dyDescent="0.2">
      <c r="A9041" s="4" t="s">
        <v>3737</v>
      </c>
      <c r="B9041" s="1" t="s">
        <v>4</v>
      </c>
      <c r="C9041" s="1" t="s">
        <v>2</v>
      </c>
    </row>
    <row r="9042" spans="1:3" ht="42.75" x14ac:dyDescent="0.2">
      <c r="A9042" s="4" t="s">
        <v>1460</v>
      </c>
      <c r="B9042" s="1" t="s">
        <v>4</v>
      </c>
      <c r="C9042" s="1" t="s">
        <v>2</v>
      </c>
    </row>
    <row r="9043" spans="1:3" ht="57" x14ac:dyDescent="0.2">
      <c r="A9043" s="5" t="s">
        <v>8095</v>
      </c>
      <c r="B9043" s="1" t="s">
        <v>4</v>
      </c>
      <c r="C9043" s="1" t="s">
        <v>2</v>
      </c>
    </row>
    <row r="9044" spans="1:3" ht="114" x14ac:dyDescent="0.2">
      <c r="A9044" s="5" t="s">
        <v>978</v>
      </c>
      <c r="B9044" s="1" t="s">
        <v>1</v>
      </c>
      <c r="C9044" s="1" t="s">
        <v>9</v>
      </c>
    </row>
    <row r="9045" spans="1:3" ht="28.5" x14ac:dyDescent="0.2">
      <c r="A9045" s="5" t="s">
        <v>3023</v>
      </c>
      <c r="B9045" s="1" t="s">
        <v>4</v>
      </c>
      <c r="C9045" s="1" t="s">
        <v>2</v>
      </c>
    </row>
    <row r="9046" spans="1:3" ht="28.5" x14ac:dyDescent="0.2">
      <c r="A9046" s="5" t="s">
        <v>813</v>
      </c>
      <c r="B9046" s="1" t="s">
        <v>1</v>
      </c>
      <c r="C9046" s="1" t="s">
        <v>9</v>
      </c>
    </row>
    <row r="9047" spans="1:3" ht="28.5" x14ac:dyDescent="0.2">
      <c r="A9047" s="4" t="s">
        <v>5085</v>
      </c>
      <c r="B9047" s="1" t="s">
        <v>18</v>
      </c>
      <c r="C9047" s="1" t="s">
        <v>28</v>
      </c>
    </row>
    <row r="9048" spans="1:3" ht="28.5" x14ac:dyDescent="0.2">
      <c r="A9048" s="4" t="s">
        <v>7509</v>
      </c>
      <c r="B9048" s="1" t="s">
        <v>142</v>
      </c>
      <c r="C9048" s="1" t="s">
        <v>2</v>
      </c>
    </row>
    <row r="9049" spans="1:3" ht="28.5" x14ac:dyDescent="0.2">
      <c r="A9049" s="4" t="s">
        <v>5948</v>
      </c>
      <c r="B9049" s="1" t="s">
        <v>142</v>
      </c>
      <c r="C9049" s="1" t="s">
        <v>2</v>
      </c>
    </row>
    <row r="9050" spans="1:3" ht="42.75" x14ac:dyDescent="0.2">
      <c r="A9050" s="4" t="s">
        <v>7657</v>
      </c>
      <c r="B9050" s="1" t="s">
        <v>142</v>
      </c>
      <c r="C9050" s="1" t="s">
        <v>2</v>
      </c>
    </row>
    <row r="9051" spans="1:3" ht="42.75" x14ac:dyDescent="0.2">
      <c r="A9051" s="5" t="s">
        <v>8064</v>
      </c>
      <c r="B9051" s="1" t="s">
        <v>4</v>
      </c>
      <c r="C9051" s="1" t="s">
        <v>2</v>
      </c>
    </row>
    <row r="9052" spans="1:3" ht="28.5" x14ac:dyDescent="0.2">
      <c r="A9052" s="4" t="s">
        <v>7078</v>
      </c>
      <c r="B9052" s="1" t="s">
        <v>142</v>
      </c>
      <c r="C9052" s="1" t="s">
        <v>2</v>
      </c>
    </row>
    <row r="9053" spans="1:3" ht="71.25" x14ac:dyDescent="0.2">
      <c r="A9053" s="4" t="s">
        <v>3318</v>
      </c>
      <c r="B9053" s="1" t="s">
        <v>1</v>
      </c>
      <c r="C9053" s="1" t="s">
        <v>28</v>
      </c>
    </row>
    <row r="9054" spans="1:3" ht="85.5" x14ac:dyDescent="0.2">
      <c r="A9054" s="4" t="s">
        <v>2414</v>
      </c>
      <c r="B9054" s="1" t="s">
        <v>1</v>
      </c>
      <c r="C9054" s="1" t="s">
        <v>9</v>
      </c>
    </row>
    <row r="9055" spans="1:3" ht="28.5" x14ac:dyDescent="0.2">
      <c r="A9055" s="4" t="s">
        <v>4708</v>
      </c>
      <c r="B9055" s="1" t="s">
        <v>1</v>
      </c>
      <c r="C9055" s="1" t="s">
        <v>28</v>
      </c>
    </row>
    <row r="9056" spans="1:3" ht="42.75" x14ac:dyDescent="0.2">
      <c r="A9056" s="4" t="s">
        <v>2498</v>
      </c>
      <c r="B9056" s="1" t="s">
        <v>4</v>
      </c>
      <c r="C9056" s="1" t="s">
        <v>2</v>
      </c>
    </row>
    <row r="9057" spans="1:3" ht="42.75" x14ac:dyDescent="0.2">
      <c r="A9057" s="4" t="s">
        <v>2953</v>
      </c>
      <c r="B9057" s="1" t="s">
        <v>142</v>
      </c>
      <c r="C9057" s="1" t="s">
        <v>28</v>
      </c>
    </row>
    <row r="9058" spans="1:3" ht="42.75" x14ac:dyDescent="0.2">
      <c r="A9058" s="4" t="s">
        <v>3382</v>
      </c>
      <c r="B9058" s="1" t="s">
        <v>4</v>
      </c>
      <c r="C9058" s="1" t="s">
        <v>2</v>
      </c>
    </row>
    <row r="9059" spans="1:3" ht="42.75" x14ac:dyDescent="0.2">
      <c r="A9059" s="4" t="s">
        <v>596</v>
      </c>
      <c r="B9059" s="1" t="s">
        <v>4</v>
      </c>
      <c r="C9059" s="1" t="s">
        <v>2</v>
      </c>
    </row>
    <row r="9060" spans="1:3" ht="42.75" x14ac:dyDescent="0.2">
      <c r="A9060" s="4" t="s">
        <v>6623</v>
      </c>
      <c r="B9060" s="1" t="s">
        <v>142</v>
      </c>
      <c r="C9060" s="1" t="s">
        <v>2</v>
      </c>
    </row>
    <row r="9061" spans="1:3" x14ac:dyDescent="0.2">
      <c r="A9061" s="4" t="s">
        <v>7189</v>
      </c>
      <c r="B9061" s="1" t="s">
        <v>142</v>
      </c>
      <c r="C9061" s="1" t="s">
        <v>2</v>
      </c>
    </row>
    <row r="9062" spans="1:3" ht="28.5" x14ac:dyDescent="0.2">
      <c r="A9062" s="5" t="s">
        <v>1035</v>
      </c>
      <c r="B9062" s="1" t="s">
        <v>4</v>
      </c>
      <c r="C9062" s="1" t="s">
        <v>2</v>
      </c>
    </row>
    <row r="9063" spans="1:3" ht="57" x14ac:dyDescent="0.2">
      <c r="A9063" s="4" t="s">
        <v>6048</v>
      </c>
      <c r="B9063" s="1" t="s">
        <v>4</v>
      </c>
      <c r="C9063" s="1" t="s">
        <v>77</v>
      </c>
    </row>
    <row r="9064" spans="1:3" ht="42.75" x14ac:dyDescent="0.2">
      <c r="A9064" s="4" t="s">
        <v>7739</v>
      </c>
      <c r="B9064" s="1" t="s">
        <v>142</v>
      </c>
      <c r="C9064" s="1" t="s">
        <v>2</v>
      </c>
    </row>
    <row r="9065" spans="1:3" ht="114" x14ac:dyDescent="0.2">
      <c r="A9065" s="4" t="s">
        <v>4391</v>
      </c>
      <c r="B9065" s="1" t="s">
        <v>1</v>
      </c>
      <c r="C9065" s="1" t="s">
        <v>9</v>
      </c>
    </row>
    <row r="9066" spans="1:3" ht="28.5" x14ac:dyDescent="0.2">
      <c r="A9066" s="4" t="s">
        <v>1702</v>
      </c>
      <c r="B9066" s="1" t="s">
        <v>1</v>
      </c>
      <c r="C9066" s="1" t="s">
        <v>28</v>
      </c>
    </row>
    <row r="9067" spans="1:3" x14ac:dyDescent="0.2">
      <c r="A9067" s="4" t="s">
        <v>7532</v>
      </c>
      <c r="B9067" s="1" t="s">
        <v>142</v>
      </c>
      <c r="C9067" s="1" t="s">
        <v>2</v>
      </c>
    </row>
    <row r="9068" spans="1:3" ht="85.5" x14ac:dyDescent="0.2">
      <c r="A9068" s="5" t="s">
        <v>8004</v>
      </c>
      <c r="B9068" s="1" t="s">
        <v>4</v>
      </c>
      <c r="C9068" s="1" t="s">
        <v>2</v>
      </c>
    </row>
    <row r="9069" spans="1:3" ht="57" x14ac:dyDescent="0.2">
      <c r="A9069" s="5" t="s">
        <v>3972</v>
      </c>
      <c r="B9069" s="1" t="s">
        <v>18</v>
      </c>
      <c r="C9069" s="1" t="s">
        <v>9</v>
      </c>
    </row>
    <row r="9070" spans="1:3" ht="28.5" x14ac:dyDescent="0.2">
      <c r="A9070" s="5" t="s">
        <v>7930</v>
      </c>
      <c r="B9070" s="1" t="s">
        <v>1</v>
      </c>
      <c r="C9070" s="1" t="s">
        <v>2</v>
      </c>
    </row>
    <row r="9071" spans="1:3" ht="28.5" x14ac:dyDescent="0.2">
      <c r="A9071" s="5" t="s">
        <v>4137</v>
      </c>
      <c r="B9071" s="1" t="s">
        <v>18</v>
      </c>
      <c r="C9071" s="1" t="s">
        <v>2</v>
      </c>
    </row>
    <row r="9072" spans="1:3" ht="71.25" x14ac:dyDescent="0.2">
      <c r="A9072" s="4" t="s">
        <v>6202</v>
      </c>
      <c r="B9072" s="1" t="s">
        <v>4</v>
      </c>
      <c r="C9072" s="1" t="s">
        <v>2</v>
      </c>
    </row>
    <row r="9073" spans="1:3" ht="42.75" x14ac:dyDescent="0.2">
      <c r="A9073" s="4" t="s">
        <v>4615</v>
      </c>
      <c r="B9073" s="1" t="s">
        <v>1</v>
      </c>
      <c r="C9073" s="1" t="s">
        <v>9</v>
      </c>
    </row>
    <row r="9074" spans="1:3" ht="99.75" x14ac:dyDescent="0.2">
      <c r="A9074" s="4" t="s">
        <v>1361</v>
      </c>
      <c r="B9074" s="1" t="s">
        <v>1</v>
      </c>
      <c r="C9074" s="1" t="s">
        <v>28</v>
      </c>
    </row>
    <row r="9075" spans="1:3" ht="71.25" x14ac:dyDescent="0.2">
      <c r="A9075" s="4" t="s">
        <v>5439</v>
      </c>
      <c r="B9075" s="1" t="s">
        <v>1</v>
      </c>
      <c r="C9075" s="1" t="s">
        <v>28</v>
      </c>
    </row>
    <row r="9076" spans="1:3" ht="42.75" x14ac:dyDescent="0.2">
      <c r="A9076" s="4" t="s">
        <v>3771</v>
      </c>
      <c r="B9076" s="1" t="s">
        <v>4</v>
      </c>
      <c r="C9076" s="1" t="s">
        <v>2</v>
      </c>
    </row>
    <row r="9077" spans="1:3" ht="28.5" x14ac:dyDescent="0.2">
      <c r="A9077" s="4" t="s">
        <v>2746</v>
      </c>
      <c r="B9077" s="1" t="s">
        <v>142</v>
      </c>
      <c r="C9077" s="1" t="s">
        <v>2</v>
      </c>
    </row>
    <row r="9078" spans="1:3" x14ac:dyDescent="0.2">
      <c r="A9078" s="5" t="s">
        <v>8231</v>
      </c>
      <c r="B9078" s="1" t="s">
        <v>4</v>
      </c>
      <c r="C9078" s="1" t="s">
        <v>2</v>
      </c>
    </row>
    <row r="9079" spans="1:3" ht="57" x14ac:dyDescent="0.2">
      <c r="A9079" s="4" t="s">
        <v>2836</v>
      </c>
    </row>
    <row r="9080" spans="1:3" x14ac:dyDescent="0.2">
      <c r="A9080" s="4" t="s">
        <v>3022</v>
      </c>
      <c r="B9080" s="1" t="s">
        <v>4</v>
      </c>
      <c r="C9080" s="1" t="s">
        <v>2</v>
      </c>
    </row>
    <row r="9081" spans="1:3" x14ac:dyDescent="0.2">
      <c r="A9081" s="4" t="s">
        <v>3204</v>
      </c>
      <c r="B9081" s="1" t="s">
        <v>4</v>
      </c>
      <c r="C9081" s="1" t="s">
        <v>2</v>
      </c>
    </row>
    <row r="9082" spans="1:3" ht="42.75" x14ac:dyDescent="0.2">
      <c r="A9082" s="4" t="s">
        <v>3410</v>
      </c>
      <c r="B9082" s="1" t="s">
        <v>142</v>
      </c>
      <c r="C9082" s="1" t="s">
        <v>2</v>
      </c>
    </row>
    <row r="9083" spans="1:3" ht="114" x14ac:dyDescent="0.2">
      <c r="A9083" s="4" t="s">
        <v>16</v>
      </c>
      <c r="B9083" s="1" t="s">
        <v>4</v>
      </c>
      <c r="C9083" s="1" t="s">
        <v>9</v>
      </c>
    </row>
    <row r="9084" spans="1:3" ht="99.75" x14ac:dyDescent="0.2">
      <c r="A9084" s="5" t="s">
        <v>4016</v>
      </c>
      <c r="B9084" s="1" t="s">
        <v>18</v>
      </c>
      <c r="C9084" s="1" t="s">
        <v>9</v>
      </c>
    </row>
    <row r="9085" spans="1:3" ht="42.75" x14ac:dyDescent="0.2">
      <c r="A9085" s="4" t="s">
        <v>199</v>
      </c>
      <c r="B9085" s="1" t="s">
        <v>1</v>
      </c>
      <c r="C9085" s="1" t="s">
        <v>28</v>
      </c>
    </row>
    <row r="9086" spans="1:3" ht="28.5" x14ac:dyDescent="0.2">
      <c r="A9086" s="4" t="s">
        <v>6888</v>
      </c>
      <c r="B9086" s="1" t="s">
        <v>142</v>
      </c>
      <c r="C9086" s="1" t="s">
        <v>2</v>
      </c>
    </row>
    <row r="9087" spans="1:3" ht="57" x14ac:dyDescent="0.2">
      <c r="A9087" s="4" t="s">
        <v>4118</v>
      </c>
      <c r="B9087" s="1" t="s">
        <v>1</v>
      </c>
      <c r="C9087" s="1" t="s">
        <v>2</v>
      </c>
    </row>
    <row r="9088" spans="1:3" ht="57" x14ac:dyDescent="0.2">
      <c r="A9088" s="4" t="s">
        <v>6273</v>
      </c>
      <c r="B9088" s="1" t="s">
        <v>18</v>
      </c>
      <c r="C9088" s="1" t="s">
        <v>9</v>
      </c>
    </row>
    <row r="9089" spans="1:3" x14ac:dyDescent="0.2">
      <c r="A9089" s="5" t="s">
        <v>8072</v>
      </c>
      <c r="B9089" s="1" t="s">
        <v>4</v>
      </c>
      <c r="C9089" s="1" t="s">
        <v>2</v>
      </c>
    </row>
    <row r="9090" spans="1:3" x14ac:dyDescent="0.2">
      <c r="A9090" s="4" t="s">
        <v>7052</v>
      </c>
      <c r="B9090" s="1" t="s">
        <v>142</v>
      </c>
      <c r="C9090" s="1" t="s">
        <v>2</v>
      </c>
    </row>
    <row r="9091" spans="1:3" ht="57" x14ac:dyDescent="0.2">
      <c r="A9091" s="4" t="s">
        <v>1881</v>
      </c>
      <c r="B9091" s="1" t="s">
        <v>142</v>
      </c>
      <c r="C9091" s="1" t="s">
        <v>2</v>
      </c>
    </row>
    <row r="9092" spans="1:3" ht="71.25" x14ac:dyDescent="0.2">
      <c r="A9092" s="4" t="s">
        <v>1722</v>
      </c>
      <c r="B9092" s="1" t="s">
        <v>4</v>
      </c>
      <c r="C9092" s="1" t="s">
        <v>2</v>
      </c>
    </row>
    <row r="9093" spans="1:3" ht="114" x14ac:dyDescent="0.2">
      <c r="A9093" s="4" t="s">
        <v>5860</v>
      </c>
      <c r="B9093" s="1" t="s">
        <v>142</v>
      </c>
      <c r="C9093" s="1" t="s">
        <v>9</v>
      </c>
    </row>
    <row r="9094" spans="1:3" ht="71.25" x14ac:dyDescent="0.2">
      <c r="A9094" s="4" t="s">
        <v>7130</v>
      </c>
      <c r="B9094" s="1" t="s">
        <v>142</v>
      </c>
      <c r="C9094" s="1" t="s">
        <v>2</v>
      </c>
    </row>
    <row r="9095" spans="1:3" ht="57" x14ac:dyDescent="0.2">
      <c r="A9095" s="4" t="s">
        <v>5075</v>
      </c>
      <c r="B9095" s="1" t="s">
        <v>18</v>
      </c>
      <c r="C9095" s="1" t="s">
        <v>9</v>
      </c>
    </row>
    <row r="9096" spans="1:3" ht="42.75" x14ac:dyDescent="0.2">
      <c r="A9096" s="5" t="s">
        <v>8194</v>
      </c>
      <c r="B9096" s="1" t="s">
        <v>4</v>
      </c>
      <c r="C9096" s="1" t="s">
        <v>2</v>
      </c>
    </row>
    <row r="9097" spans="1:3" ht="114" x14ac:dyDescent="0.2">
      <c r="A9097" s="4" t="s">
        <v>5228</v>
      </c>
      <c r="B9097" s="1" t="s">
        <v>18</v>
      </c>
      <c r="C9097" s="1" t="s">
        <v>9</v>
      </c>
    </row>
    <row r="9098" spans="1:3" ht="57" x14ac:dyDescent="0.2">
      <c r="A9098" s="4" t="s">
        <v>5555</v>
      </c>
      <c r="B9098" s="1" t="s">
        <v>4</v>
      </c>
      <c r="C9098" s="1" t="s">
        <v>2</v>
      </c>
    </row>
    <row r="9099" spans="1:3" ht="85.5" x14ac:dyDescent="0.2">
      <c r="A9099" s="4" t="s">
        <v>5417</v>
      </c>
      <c r="B9099" s="1" t="s">
        <v>1</v>
      </c>
      <c r="C9099" s="1" t="s">
        <v>2</v>
      </c>
    </row>
    <row r="9100" spans="1:3" ht="42.75" x14ac:dyDescent="0.2">
      <c r="A9100" s="4" t="s">
        <v>134</v>
      </c>
      <c r="B9100" s="1" t="s">
        <v>1</v>
      </c>
      <c r="C9100" s="1" t="s">
        <v>9</v>
      </c>
    </row>
    <row r="9101" spans="1:3" x14ac:dyDescent="0.2">
      <c r="A9101" s="4" t="s">
        <v>1819</v>
      </c>
      <c r="B9101" s="1" t="s">
        <v>142</v>
      </c>
      <c r="C9101" s="1" t="s">
        <v>2</v>
      </c>
    </row>
    <row r="9102" spans="1:3" x14ac:dyDescent="0.2">
      <c r="A9102" s="4" t="s">
        <v>7568</v>
      </c>
      <c r="B9102" s="1" t="s">
        <v>142</v>
      </c>
      <c r="C9102" s="1" t="s">
        <v>2</v>
      </c>
    </row>
    <row r="9103" spans="1:3" ht="42.75" x14ac:dyDescent="0.2">
      <c r="A9103" s="4" t="s">
        <v>2889</v>
      </c>
      <c r="B9103" s="1" t="s">
        <v>142</v>
      </c>
      <c r="C9103" s="1" t="s">
        <v>2</v>
      </c>
    </row>
    <row r="9104" spans="1:3" ht="28.5" x14ac:dyDescent="0.2">
      <c r="A9104" s="4" t="s">
        <v>7795</v>
      </c>
      <c r="B9104" s="1" t="s">
        <v>142</v>
      </c>
      <c r="C9104" s="1" t="s">
        <v>2</v>
      </c>
    </row>
    <row r="9105" spans="1:3" ht="42.75" x14ac:dyDescent="0.2">
      <c r="A9105" s="4" t="s">
        <v>6352</v>
      </c>
      <c r="B9105" s="1" t="s">
        <v>1</v>
      </c>
      <c r="C9105" s="1" t="s">
        <v>28</v>
      </c>
    </row>
    <row r="9106" spans="1:3" ht="71.25" x14ac:dyDescent="0.2">
      <c r="A9106" s="4" t="s">
        <v>3724</v>
      </c>
      <c r="B9106" s="1" t="s">
        <v>1</v>
      </c>
      <c r="C9106" s="1" t="s">
        <v>2</v>
      </c>
    </row>
    <row r="9107" spans="1:3" ht="42.75" x14ac:dyDescent="0.2">
      <c r="A9107" s="4" t="s">
        <v>4929</v>
      </c>
      <c r="B9107" s="1" t="s">
        <v>1</v>
      </c>
      <c r="C9107" s="1" t="s">
        <v>28</v>
      </c>
    </row>
    <row r="9108" spans="1:3" ht="99.75" x14ac:dyDescent="0.2">
      <c r="A9108" s="5" t="s">
        <v>968</v>
      </c>
      <c r="B9108" s="1" t="s">
        <v>1</v>
      </c>
      <c r="C9108" s="1" t="s">
        <v>2</v>
      </c>
    </row>
    <row r="9109" spans="1:3" ht="57" x14ac:dyDescent="0.2">
      <c r="A9109" s="4" t="s">
        <v>5202</v>
      </c>
      <c r="B9109" s="1" t="s">
        <v>1</v>
      </c>
      <c r="C9109" s="1" t="s">
        <v>28</v>
      </c>
    </row>
    <row r="9110" spans="1:3" ht="71.25" x14ac:dyDescent="0.2">
      <c r="A9110" s="5" t="s">
        <v>8038</v>
      </c>
      <c r="B9110" s="1" t="s">
        <v>4</v>
      </c>
      <c r="C9110" s="1" t="s">
        <v>2</v>
      </c>
    </row>
    <row r="9111" spans="1:3" ht="28.5" x14ac:dyDescent="0.2">
      <c r="A9111" s="4" t="s">
        <v>5064</v>
      </c>
      <c r="B9111" s="1" t="s">
        <v>142</v>
      </c>
      <c r="C9111" s="1" t="s">
        <v>2</v>
      </c>
    </row>
    <row r="9112" spans="1:3" ht="57" x14ac:dyDescent="0.2">
      <c r="A9112" s="4" t="s">
        <v>2678</v>
      </c>
      <c r="B9112" s="1" t="s">
        <v>142</v>
      </c>
      <c r="C9112" s="1" t="s">
        <v>2</v>
      </c>
    </row>
    <row r="9113" spans="1:3" x14ac:dyDescent="0.2">
      <c r="A9113" s="4" t="s">
        <v>4040</v>
      </c>
      <c r="B9113" s="1" t="s">
        <v>4</v>
      </c>
      <c r="C9113" s="1" t="s">
        <v>2</v>
      </c>
    </row>
    <row r="9114" spans="1:3" ht="85.5" x14ac:dyDescent="0.2">
      <c r="A9114" s="4" t="s">
        <v>5359</v>
      </c>
      <c r="B9114" s="1" t="s">
        <v>18</v>
      </c>
      <c r="C9114" s="1" t="s">
        <v>9</v>
      </c>
    </row>
    <row r="9115" spans="1:3" ht="42.75" x14ac:dyDescent="0.2">
      <c r="A9115" s="5" t="s">
        <v>8093</v>
      </c>
      <c r="B9115" s="1" t="s">
        <v>4</v>
      </c>
      <c r="C9115" s="1" t="s">
        <v>2</v>
      </c>
    </row>
    <row r="9116" spans="1:3" ht="57" x14ac:dyDescent="0.2">
      <c r="A9116" s="4" t="s">
        <v>5634</v>
      </c>
      <c r="B9116" s="1" t="s">
        <v>18</v>
      </c>
      <c r="C9116" s="1" t="s">
        <v>9</v>
      </c>
    </row>
    <row r="9117" spans="1:3" ht="71.25" x14ac:dyDescent="0.2">
      <c r="A9117" s="5" t="s">
        <v>848</v>
      </c>
      <c r="B9117" s="1" t="s">
        <v>4</v>
      </c>
      <c r="C9117" s="1" t="s">
        <v>2</v>
      </c>
    </row>
    <row r="9118" spans="1:3" ht="42.75" x14ac:dyDescent="0.2">
      <c r="A9118" s="4" t="s">
        <v>2201</v>
      </c>
      <c r="B9118" s="1" t="s">
        <v>1</v>
      </c>
      <c r="C9118" s="1" t="s">
        <v>2</v>
      </c>
    </row>
    <row r="9119" spans="1:3" ht="71.25" x14ac:dyDescent="0.2">
      <c r="A9119" s="4" t="s">
        <v>2147</v>
      </c>
      <c r="B9119" s="1" t="s">
        <v>1</v>
      </c>
      <c r="C9119" s="1" t="s">
        <v>9</v>
      </c>
    </row>
    <row r="9120" spans="1:3" ht="57" x14ac:dyDescent="0.2">
      <c r="A9120" s="4" t="s">
        <v>5244</v>
      </c>
      <c r="B9120" s="1" t="s">
        <v>4</v>
      </c>
      <c r="C9120" s="1" t="s">
        <v>28</v>
      </c>
    </row>
    <row r="9121" spans="1:3" ht="42.75" x14ac:dyDescent="0.2">
      <c r="A9121" s="4" t="s">
        <v>2249</v>
      </c>
      <c r="B9121" s="1" t="s">
        <v>18</v>
      </c>
      <c r="C9121" s="1" t="s">
        <v>9</v>
      </c>
    </row>
    <row r="9122" spans="1:3" ht="42.75" x14ac:dyDescent="0.2">
      <c r="A9122" s="4" t="s">
        <v>4060</v>
      </c>
      <c r="B9122" s="1" t="s">
        <v>4</v>
      </c>
      <c r="C9122" s="1" t="s">
        <v>2</v>
      </c>
    </row>
    <row r="9123" spans="1:3" ht="71.25" x14ac:dyDescent="0.2">
      <c r="A9123" s="5" t="s">
        <v>7940</v>
      </c>
      <c r="B9123" s="1" t="s">
        <v>4</v>
      </c>
      <c r="C9123" s="1" t="s">
        <v>2</v>
      </c>
    </row>
    <row r="9124" spans="1:3" ht="42.75" x14ac:dyDescent="0.2">
      <c r="A9124" s="4" t="s">
        <v>66</v>
      </c>
      <c r="B9124" s="1" t="s">
        <v>1</v>
      </c>
      <c r="C9124" s="1" t="s">
        <v>9</v>
      </c>
    </row>
    <row r="9125" spans="1:3" ht="42.75" x14ac:dyDescent="0.2">
      <c r="A9125" s="4" t="s">
        <v>1283</v>
      </c>
      <c r="B9125" s="1" t="s">
        <v>142</v>
      </c>
      <c r="C9125" s="1" t="s">
        <v>2</v>
      </c>
    </row>
    <row r="9126" spans="1:3" ht="42.75" x14ac:dyDescent="0.2">
      <c r="A9126" s="4" t="s">
        <v>5646</v>
      </c>
      <c r="B9126" s="1" t="s">
        <v>18</v>
      </c>
      <c r="C9126" s="1" t="s">
        <v>9</v>
      </c>
    </row>
    <row r="9127" spans="1:3" ht="57" x14ac:dyDescent="0.2">
      <c r="A9127" s="4" t="s">
        <v>4658</v>
      </c>
      <c r="B9127" s="1" t="s">
        <v>1</v>
      </c>
      <c r="C9127" s="1" t="s">
        <v>9</v>
      </c>
    </row>
    <row r="9128" spans="1:3" ht="57" x14ac:dyDescent="0.2">
      <c r="A9128" s="4" t="s">
        <v>5249</v>
      </c>
      <c r="B9128" s="1" t="s">
        <v>18</v>
      </c>
      <c r="C9128" s="1" t="s">
        <v>9</v>
      </c>
    </row>
    <row r="9129" spans="1:3" x14ac:dyDescent="0.2">
      <c r="A9129" s="4" t="s">
        <v>7387</v>
      </c>
      <c r="B9129" s="1" t="s">
        <v>142</v>
      </c>
      <c r="C9129" s="1" t="s">
        <v>2</v>
      </c>
    </row>
    <row r="9130" spans="1:3" ht="42.75" x14ac:dyDescent="0.2">
      <c r="A9130" s="4" t="s">
        <v>4132</v>
      </c>
      <c r="B9130" s="1" t="s">
        <v>4</v>
      </c>
      <c r="C9130" s="1" t="s">
        <v>2</v>
      </c>
    </row>
    <row r="9131" spans="1:3" ht="57" x14ac:dyDescent="0.2">
      <c r="A9131" s="4" t="s">
        <v>602</v>
      </c>
      <c r="B9131" s="1" t="s">
        <v>4</v>
      </c>
      <c r="C9131" s="1" t="s">
        <v>2</v>
      </c>
    </row>
    <row r="9132" spans="1:3" ht="142.5" x14ac:dyDescent="0.2">
      <c r="A9132" s="4" t="s">
        <v>4399</v>
      </c>
      <c r="B9132" s="1" t="s">
        <v>4</v>
      </c>
      <c r="C9132" s="1" t="s">
        <v>2</v>
      </c>
    </row>
    <row r="9133" spans="1:3" x14ac:dyDescent="0.2">
      <c r="A9133" s="4" t="s">
        <v>2305</v>
      </c>
      <c r="B9133" s="1" t="s">
        <v>1</v>
      </c>
      <c r="C9133" s="1" t="s">
        <v>2</v>
      </c>
    </row>
    <row r="9134" spans="1:3" ht="57" x14ac:dyDescent="0.2">
      <c r="A9134" s="4" t="s">
        <v>2514</v>
      </c>
      <c r="B9134" s="1" t="s">
        <v>18</v>
      </c>
      <c r="C9134" s="1" t="s">
        <v>9</v>
      </c>
    </row>
    <row r="9135" spans="1:3" ht="57" x14ac:dyDescent="0.2">
      <c r="A9135" s="4" t="s">
        <v>5041</v>
      </c>
      <c r="B9135" s="1" t="s">
        <v>1</v>
      </c>
      <c r="C9135" s="1" t="s">
        <v>2</v>
      </c>
    </row>
    <row r="9136" spans="1:3" ht="28.5" x14ac:dyDescent="0.2">
      <c r="A9136" s="4" t="s">
        <v>1781</v>
      </c>
      <c r="B9136" s="1" t="s">
        <v>4</v>
      </c>
      <c r="C9136" s="1" t="s">
        <v>2</v>
      </c>
    </row>
    <row r="9137" spans="1:3" ht="57" x14ac:dyDescent="0.2">
      <c r="A9137" s="4" t="s">
        <v>4680</v>
      </c>
      <c r="B9137" s="1" t="s">
        <v>1</v>
      </c>
      <c r="C9137" s="1" t="s">
        <v>9</v>
      </c>
    </row>
    <row r="9138" spans="1:3" ht="28.5" x14ac:dyDescent="0.2">
      <c r="A9138" s="4" t="s">
        <v>1155</v>
      </c>
      <c r="B9138" s="1" t="s">
        <v>4</v>
      </c>
      <c r="C9138" s="1" t="s">
        <v>2</v>
      </c>
    </row>
    <row r="9139" spans="1:3" ht="99.75" x14ac:dyDescent="0.2">
      <c r="A9139" s="5" t="s">
        <v>8079</v>
      </c>
      <c r="B9139" s="1" t="s">
        <v>4</v>
      </c>
      <c r="C9139" s="1" t="s">
        <v>2</v>
      </c>
    </row>
    <row r="9140" spans="1:3" ht="71.25" x14ac:dyDescent="0.2">
      <c r="A9140" s="4" t="s">
        <v>4240</v>
      </c>
      <c r="B9140" s="1" t="s">
        <v>4</v>
      </c>
      <c r="C9140" s="1" t="s">
        <v>2</v>
      </c>
    </row>
    <row r="9141" spans="1:3" ht="199.5" x14ac:dyDescent="0.2">
      <c r="A9141" s="4" t="s">
        <v>6528</v>
      </c>
      <c r="B9141" s="1" t="s">
        <v>18</v>
      </c>
      <c r="C9141" s="1" t="s">
        <v>2</v>
      </c>
    </row>
    <row r="9142" spans="1:3" ht="71.25" x14ac:dyDescent="0.2">
      <c r="A9142" s="4" t="s">
        <v>2720</v>
      </c>
      <c r="B9142" s="1" t="s">
        <v>1</v>
      </c>
      <c r="C9142" s="1" t="s">
        <v>9</v>
      </c>
    </row>
    <row r="9143" spans="1:3" ht="42.75" x14ac:dyDescent="0.2">
      <c r="A9143" s="4" t="s">
        <v>7267</v>
      </c>
      <c r="B9143" s="1" t="s">
        <v>142</v>
      </c>
      <c r="C9143" s="1" t="s">
        <v>2</v>
      </c>
    </row>
    <row r="9144" spans="1:3" ht="99.75" x14ac:dyDescent="0.2">
      <c r="A9144" s="4" t="s">
        <v>5941</v>
      </c>
      <c r="B9144" s="1" t="s">
        <v>1</v>
      </c>
      <c r="C9144" s="1" t="s">
        <v>28</v>
      </c>
    </row>
    <row r="9145" spans="1:3" ht="28.5" x14ac:dyDescent="0.2">
      <c r="A9145" s="5" t="s">
        <v>8156</v>
      </c>
      <c r="B9145" s="1" t="s">
        <v>4</v>
      </c>
      <c r="C9145" s="1" t="s">
        <v>2</v>
      </c>
    </row>
    <row r="9146" spans="1:3" ht="57" x14ac:dyDescent="0.2">
      <c r="A9146" s="4" t="s">
        <v>4450</v>
      </c>
      <c r="B9146" s="1" t="s">
        <v>1</v>
      </c>
      <c r="C9146" s="1" t="s">
        <v>2</v>
      </c>
    </row>
    <row r="9147" spans="1:3" x14ac:dyDescent="0.2">
      <c r="A9147" s="4" t="s">
        <v>6298</v>
      </c>
      <c r="B9147" s="1" t="s">
        <v>1</v>
      </c>
      <c r="C9147" s="1" t="s">
        <v>28</v>
      </c>
    </row>
    <row r="9148" spans="1:3" x14ac:dyDescent="0.2">
      <c r="A9148" s="4" t="s">
        <v>7642</v>
      </c>
      <c r="B9148" s="1" t="s">
        <v>142</v>
      </c>
      <c r="C9148" s="1" t="s">
        <v>2</v>
      </c>
    </row>
    <row r="9149" spans="1:3" ht="57" x14ac:dyDescent="0.2">
      <c r="A9149" s="4" t="s">
        <v>5943</v>
      </c>
      <c r="B9149" s="1" t="s">
        <v>18</v>
      </c>
      <c r="C9149" s="1" t="s">
        <v>9</v>
      </c>
    </row>
    <row r="9150" spans="1:3" ht="28.5" x14ac:dyDescent="0.2">
      <c r="A9150" s="4" t="s">
        <v>7529</v>
      </c>
      <c r="B9150" s="1" t="s">
        <v>142</v>
      </c>
      <c r="C9150" s="1" t="s">
        <v>2</v>
      </c>
    </row>
    <row r="9151" spans="1:3" ht="114" x14ac:dyDescent="0.2">
      <c r="A9151" s="4" t="s">
        <v>3525</v>
      </c>
      <c r="B9151" s="1" t="s">
        <v>1</v>
      </c>
      <c r="C9151" s="1" t="s">
        <v>2</v>
      </c>
    </row>
    <row r="9152" spans="1:3" ht="28.5" x14ac:dyDescent="0.2">
      <c r="A9152" s="4" t="s">
        <v>2592</v>
      </c>
      <c r="B9152" s="1" t="s">
        <v>4</v>
      </c>
      <c r="C9152" s="1" t="s">
        <v>77</v>
      </c>
    </row>
    <row r="9153" spans="1:3" ht="85.5" x14ac:dyDescent="0.2">
      <c r="A9153" s="4" t="s">
        <v>7277</v>
      </c>
      <c r="B9153" s="1" t="s">
        <v>142</v>
      </c>
      <c r="C9153" s="1" t="s">
        <v>2</v>
      </c>
    </row>
    <row r="9154" spans="1:3" ht="99.75" x14ac:dyDescent="0.2">
      <c r="A9154" s="4" t="s">
        <v>5025</v>
      </c>
      <c r="B9154" s="1" t="s">
        <v>1</v>
      </c>
      <c r="C9154" s="1" t="s">
        <v>28</v>
      </c>
    </row>
    <row r="9155" spans="1:3" ht="28.5" x14ac:dyDescent="0.2">
      <c r="A9155" s="4" t="s">
        <v>4178</v>
      </c>
      <c r="B9155" s="1" t="s">
        <v>4</v>
      </c>
      <c r="C9155" s="1" t="s">
        <v>2</v>
      </c>
    </row>
    <row r="9156" spans="1:3" ht="71.25" x14ac:dyDescent="0.2">
      <c r="A9156" s="4" t="s">
        <v>2570</v>
      </c>
      <c r="B9156" s="1" t="s">
        <v>4</v>
      </c>
      <c r="C9156" s="1" t="s">
        <v>28</v>
      </c>
    </row>
    <row r="9157" spans="1:3" x14ac:dyDescent="0.2">
      <c r="A9157" s="4" t="s">
        <v>6078</v>
      </c>
      <c r="B9157" s="1" t="s">
        <v>142</v>
      </c>
      <c r="C9157" s="1" t="s">
        <v>2</v>
      </c>
    </row>
    <row r="9158" spans="1:3" ht="28.5" x14ac:dyDescent="0.2">
      <c r="A9158" s="4" t="s">
        <v>3023</v>
      </c>
      <c r="B9158" s="1" t="s">
        <v>142</v>
      </c>
      <c r="C9158" s="1" t="s">
        <v>2</v>
      </c>
    </row>
    <row r="9159" spans="1:3" ht="28.5" x14ac:dyDescent="0.2">
      <c r="A9159" s="4" t="s">
        <v>6573</v>
      </c>
      <c r="B9159" s="1" t="s">
        <v>18</v>
      </c>
      <c r="C9159" s="1" t="s">
        <v>9</v>
      </c>
    </row>
    <row r="9160" spans="1:3" ht="57" x14ac:dyDescent="0.2">
      <c r="A9160" s="4" t="s">
        <v>103</v>
      </c>
      <c r="B9160" s="1" t="s">
        <v>1</v>
      </c>
      <c r="C9160" s="1" t="s">
        <v>28</v>
      </c>
    </row>
    <row r="9161" spans="1:3" ht="28.5" x14ac:dyDescent="0.2">
      <c r="A9161" s="4" t="s">
        <v>2717</v>
      </c>
      <c r="B9161" s="1" t="s">
        <v>142</v>
      </c>
      <c r="C9161" s="1" t="s">
        <v>2</v>
      </c>
    </row>
    <row r="9162" spans="1:3" x14ac:dyDescent="0.2">
      <c r="A9162" s="4" t="s">
        <v>7061</v>
      </c>
      <c r="B9162" s="1" t="s">
        <v>142</v>
      </c>
      <c r="C9162" s="1" t="s">
        <v>2</v>
      </c>
    </row>
    <row r="9163" spans="1:3" ht="42.75" x14ac:dyDescent="0.2">
      <c r="A9163" s="4" t="s">
        <v>4205</v>
      </c>
      <c r="B9163" s="1" t="s">
        <v>1</v>
      </c>
      <c r="C9163" s="1" t="s">
        <v>28</v>
      </c>
    </row>
    <row r="9164" spans="1:3" ht="85.5" x14ac:dyDescent="0.2">
      <c r="A9164" s="4" t="s">
        <v>5193</v>
      </c>
      <c r="B9164" s="1" t="s">
        <v>18</v>
      </c>
      <c r="C9164" s="1" t="s">
        <v>2</v>
      </c>
    </row>
    <row r="9165" spans="1:3" ht="57" x14ac:dyDescent="0.2">
      <c r="A9165" s="5" t="s">
        <v>6419</v>
      </c>
      <c r="B9165" s="1" t="s">
        <v>18</v>
      </c>
      <c r="C9165" s="1" t="s">
        <v>9</v>
      </c>
    </row>
    <row r="9166" spans="1:3" ht="114" x14ac:dyDescent="0.2">
      <c r="A9166" s="4" t="s">
        <v>5070</v>
      </c>
      <c r="B9166" s="1" t="s">
        <v>4</v>
      </c>
      <c r="C9166" s="1" t="s">
        <v>2</v>
      </c>
    </row>
    <row r="9167" spans="1:3" ht="42.75" x14ac:dyDescent="0.2">
      <c r="A9167" s="4" t="s">
        <v>5150</v>
      </c>
      <c r="B9167" s="1" t="s">
        <v>1</v>
      </c>
      <c r="C9167" s="1" t="s">
        <v>9</v>
      </c>
    </row>
    <row r="9168" spans="1:3" ht="42.75" x14ac:dyDescent="0.2">
      <c r="A9168" s="5" t="s">
        <v>886</v>
      </c>
      <c r="B9168" s="1" t="s">
        <v>4</v>
      </c>
      <c r="C9168" s="1" t="s">
        <v>2</v>
      </c>
    </row>
    <row r="9169" spans="1:3" ht="42.75" x14ac:dyDescent="0.2">
      <c r="A9169" s="5" t="s">
        <v>1043</v>
      </c>
      <c r="B9169" s="1" t="s">
        <v>1</v>
      </c>
      <c r="C9169" s="1" t="s">
        <v>2</v>
      </c>
    </row>
    <row r="9170" spans="1:3" ht="71.25" x14ac:dyDescent="0.2">
      <c r="A9170" s="4" t="s">
        <v>1549</v>
      </c>
      <c r="B9170" s="1" t="s">
        <v>4</v>
      </c>
      <c r="C9170" s="1" t="s">
        <v>2</v>
      </c>
    </row>
    <row r="9171" spans="1:3" ht="42.75" x14ac:dyDescent="0.2">
      <c r="A9171" s="4" t="s">
        <v>298</v>
      </c>
      <c r="B9171" s="1" t="s">
        <v>1</v>
      </c>
      <c r="C9171" s="1" t="s">
        <v>9</v>
      </c>
    </row>
    <row r="9172" spans="1:3" ht="57" x14ac:dyDescent="0.2">
      <c r="A9172" s="4" t="s">
        <v>2541</v>
      </c>
      <c r="B9172" s="1" t="s">
        <v>18</v>
      </c>
      <c r="C9172" s="1" t="s">
        <v>9</v>
      </c>
    </row>
    <row r="9173" spans="1:3" x14ac:dyDescent="0.2">
      <c r="A9173" s="4" t="s">
        <v>603</v>
      </c>
      <c r="B9173" s="1" t="s">
        <v>4</v>
      </c>
      <c r="C9173" s="1" t="s">
        <v>2</v>
      </c>
    </row>
    <row r="9174" spans="1:3" ht="28.5" x14ac:dyDescent="0.2">
      <c r="A9174" s="4" t="s">
        <v>5342</v>
      </c>
      <c r="B9174" s="1" t="s">
        <v>1</v>
      </c>
      <c r="C9174" s="1" t="s">
        <v>2</v>
      </c>
    </row>
    <row r="9175" spans="1:3" ht="28.5" x14ac:dyDescent="0.2">
      <c r="A9175" s="5" t="s">
        <v>7917</v>
      </c>
      <c r="B9175" s="1" t="s">
        <v>1</v>
      </c>
      <c r="C9175" s="1" t="s">
        <v>9</v>
      </c>
    </row>
    <row r="9176" spans="1:3" ht="28.5" x14ac:dyDescent="0.2">
      <c r="A9176" s="5" t="s">
        <v>3770</v>
      </c>
      <c r="B9176" s="1" t="s">
        <v>18</v>
      </c>
      <c r="C9176" s="1" t="s">
        <v>9</v>
      </c>
    </row>
    <row r="9177" spans="1:3" ht="57" x14ac:dyDescent="0.2">
      <c r="A9177" s="5" t="s">
        <v>759</v>
      </c>
      <c r="B9177" s="1" t="s">
        <v>1</v>
      </c>
      <c r="C9177" s="1" t="s">
        <v>9</v>
      </c>
    </row>
    <row r="9178" spans="1:3" ht="71.25" x14ac:dyDescent="0.2">
      <c r="A9178" s="4" t="s">
        <v>4125</v>
      </c>
      <c r="B9178" s="1" t="s">
        <v>4</v>
      </c>
      <c r="C9178" s="1" t="s">
        <v>9</v>
      </c>
    </row>
    <row r="9179" spans="1:3" ht="85.5" x14ac:dyDescent="0.2">
      <c r="A9179" s="4" t="s">
        <v>6390</v>
      </c>
      <c r="B9179" s="1" t="s">
        <v>18</v>
      </c>
      <c r="C9179" s="1" t="s">
        <v>9</v>
      </c>
    </row>
    <row r="9180" spans="1:3" ht="57" x14ac:dyDescent="0.2">
      <c r="A9180" s="5" t="s">
        <v>7868</v>
      </c>
      <c r="B9180" s="1" t="s">
        <v>1</v>
      </c>
      <c r="C9180" s="1" t="s">
        <v>2</v>
      </c>
    </row>
    <row r="9181" spans="1:3" ht="57" x14ac:dyDescent="0.2">
      <c r="A9181" s="4" t="s">
        <v>1575</v>
      </c>
      <c r="B9181" s="1" t="s">
        <v>1</v>
      </c>
      <c r="C9181" s="1" t="s">
        <v>2</v>
      </c>
    </row>
    <row r="9182" spans="1:3" ht="42.75" x14ac:dyDescent="0.2">
      <c r="A9182" s="4" t="s">
        <v>5944</v>
      </c>
      <c r="B9182" s="1" t="s">
        <v>1</v>
      </c>
      <c r="C9182" s="1" t="s">
        <v>77</v>
      </c>
    </row>
    <row r="9183" spans="1:3" ht="28.5" x14ac:dyDescent="0.2">
      <c r="A9183" s="4" t="s">
        <v>1150</v>
      </c>
      <c r="B9183" s="1" t="s">
        <v>142</v>
      </c>
      <c r="C9183" s="1" t="s">
        <v>2</v>
      </c>
    </row>
    <row r="9184" spans="1:3" ht="42.75" x14ac:dyDescent="0.2">
      <c r="A9184" s="4" t="s">
        <v>1375</v>
      </c>
      <c r="B9184" s="1" t="s">
        <v>4</v>
      </c>
      <c r="C9184" s="1" t="s">
        <v>2</v>
      </c>
    </row>
    <row r="9185" spans="1:3" ht="42.75" x14ac:dyDescent="0.2">
      <c r="A9185" s="4" t="s">
        <v>1475</v>
      </c>
      <c r="B9185" s="1" t="s">
        <v>1</v>
      </c>
      <c r="C9185" s="1" t="s">
        <v>9</v>
      </c>
    </row>
    <row r="9186" spans="1:3" ht="28.5" x14ac:dyDescent="0.2">
      <c r="A9186" s="5" t="s">
        <v>842</v>
      </c>
      <c r="B9186" s="1" t="s">
        <v>1</v>
      </c>
      <c r="C9186" s="1" t="s">
        <v>28</v>
      </c>
    </row>
    <row r="9187" spans="1:3" ht="99.75" x14ac:dyDescent="0.2">
      <c r="A9187" s="4" t="s">
        <v>315</v>
      </c>
      <c r="B9187" s="1" t="s">
        <v>4</v>
      </c>
      <c r="C9187" s="1" t="s">
        <v>2</v>
      </c>
    </row>
    <row r="9188" spans="1:3" ht="28.5" x14ac:dyDescent="0.2">
      <c r="A9188" s="4" t="s">
        <v>7808</v>
      </c>
      <c r="B9188" s="1" t="s">
        <v>142</v>
      </c>
      <c r="C9188" s="1" t="s">
        <v>2</v>
      </c>
    </row>
    <row r="9189" spans="1:3" ht="71.25" x14ac:dyDescent="0.2">
      <c r="A9189" s="5" t="s">
        <v>5019</v>
      </c>
      <c r="B9189" s="1" t="s">
        <v>18</v>
      </c>
      <c r="C9189" s="1" t="s">
        <v>9</v>
      </c>
    </row>
    <row r="9190" spans="1:3" ht="85.5" x14ac:dyDescent="0.2">
      <c r="A9190" s="4" t="s">
        <v>4288</v>
      </c>
      <c r="B9190" s="1" t="s">
        <v>4</v>
      </c>
      <c r="C9190" s="1" t="s">
        <v>2</v>
      </c>
    </row>
    <row r="9191" spans="1:3" ht="42.75" x14ac:dyDescent="0.2">
      <c r="A9191" s="4" t="s">
        <v>2172</v>
      </c>
      <c r="B9191" s="1" t="s">
        <v>1</v>
      </c>
      <c r="C9191" s="1" t="s">
        <v>28</v>
      </c>
    </row>
    <row r="9192" spans="1:3" ht="71.25" x14ac:dyDescent="0.2">
      <c r="A9192" s="4" t="s">
        <v>378</v>
      </c>
      <c r="B9192" s="1" t="s">
        <v>4</v>
      </c>
      <c r="C9192" s="1" t="s">
        <v>2</v>
      </c>
    </row>
    <row r="9193" spans="1:3" ht="57" x14ac:dyDescent="0.2">
      <c r="A9193" s="4" t="s">
        <v>6185</v>
      </c>
      <c r="B9193" s="1" t="s">
        <v>18</v>
      </c>
      <c r="C9193" s="1" t="s">
        <v>2</v>
      </c>
    </row>
    <row r="9194" spans="1:3" x14ac:dyDescent="0.2">
      <c r="A9194" s="4" t="s">
        <v>7734</v>
      </c>
      <c r="B9194" s="1" t="s">
        <v>142</v>
      </c>
      <c r="C9194" s="1" t="s">
        <v>2</v>
      </c>
    </row>
    <row r="9195" spans="1:3" ht="42.75" x14ac:dyDescent="0.2">
      <c r="A9195" s="4" t="s">
        <v>7712</v>
      </c>
      <c r="B9195" s="1" t="s">
        <v>142</v>
      </c>
      <c r="C9195" s="1" t="s">
        <v>2</v>
      </c>
    </row>
    <row r="9196" spans="1:3" x14ac:dyDescent="0.2">
      <c r="A9196" s="4" t="s">
        <v>7231</v>
      </c>
      <c r="B9196" s="1" t="s">
        <v>142</v>
      </c>
      <c r="C9196" s="1" t="s">
        <v>2</v>
      </c>
    </row>
    <row r="9197" spans="1:3" ht="42.75" x14ac:dyDescent="0.2">
      <c r="A9197" s="4" t="s">
        <v>270</v>
      </c>
      <c r="B9197" s="1" t="s">
        <v>1</v>
      </c>
      <c r="C9197" s="1" t="s">
        <v>28</v>
      </c>
    </row>
    <row r="9198" spans="1:3" ht="42.75" x14ac:dyDescent="0.2">
      <c r="A9198" s="5" t="s">
        <v>8107</v>
      </c>
      <c r="B9198" s="1" t="s">
        <v>4</v>
      </c>
      <c r="C9198" s="1" t="s">
        <v>2</v>
      </c>
    </row>
    <row r="9199" spans="1:3" ht="85.5" x14ac:dyDescent="0.2">
      <c r="A9199" s="5" t="s">
        <v>8176</v>
      </c>
      <c r="B9199" s="1" t="s">
        <v>4</v>
      </c>
      <c r="C9199" s="1" t="s">
        <v>2</v>
      </c>
    </row>
    <row r="9200" spans="1:3" ht="71.25" x14ac:dyDescent="0.2">
      <c r="A9200" s="4" t="s">
        <v>7176</v>
      </c>
      <c r="B9200" s="1" t="s">
        <v>142</v>
      </c>
      <c r="C9200" s="1" t="s">
        <v>2</v>
      </c>
    </row>
    <row r="9201" spans="1:3" ht="42.75" x14ac:dyDescent="0.2">
      <c r="A9201" s="4" t="s">
        <v>2455</v>
      </c>
      <c r="B9201" s="1" t="s">
        <v>142</v>
      </c>
      <c r="C9201" s="1" t="s">
        <v>2</v>
      </c>
    </row>
    <row r="9202" spans="1:3" ht="42.75" x14ac:dyDescent="0.2">
      <c r="A9202" s="4" t="s">
        <v>1417</v>
      </c>
      <c r="B9202" s="1" t="s">
        <v>4</v>
      </c>
      <c r="C9202" s="1" t="s">
        <v>2</v>
      </c>
    </row>
    <row r="9203" spans="1:3" ht="42.75" x14ac:dyDescent="0.2">
      <c r="A9203" s="4" t="s">
        <v>575</v>
      </c>
      <c r="B9203" s="1" t="s">
        <v>1</v>
      </c>
      <c r="C9203" s="1" t="s">
        <v>28</v>
      </c>
    </row>
    <row r="9204" spans="1:3" ht="57" x14ac:dyDescent="0.2">
      <c r="A9204" s="4" t="s">
        <v>4378</v>
      </c>
      <c r="B9204" s="1" t="s">
        <v>4</v>
      </c>
      <c r="C9204" s="1" t="s">
        <v>2</v>
      </c>
    </row>
    <row r="9205" spans="1:3" ht="57" x14ac:dyDescent="0.2">
      <c r="A9205" s="4" t="s">
        <v>5776</v>
      </c>
      <c r="B9205" s="1" t="s">
        <v>142</v>
      </c>
      <c r="C9205" s="1" t="s">
        <v>28</v>
      </c>
    </row>
    <row r="9206" spans="1:3" ht="114" x14ac:dyDescent="0.2">
      <c r="A9206" s="4" t="s">
        <v>5056</v>
      </c>
      <c r="B9206" s="1" t="s">
        <v>18</v>
      </c>
      <c r="C9206" s="1" t="s">
        <v>2</v>
      </c>
    </row>
    <row r="9207" spans="1:3" ht="114" x14ac:dyDescent="0.2">
      <c r="A9207" s="4" t="s">
        <v>4837</v>
      </c>
      <c r="B9207" s="1" t="s">
        <v>1</v>
      </c>
      <c r="C9207" s="1" t="s">
        <v>2</v>
      </c>
    </row>
    <row r="9208" spans="1:3" ht="85.5" x14ac:dyDescent="0.2">
      <c r="A9208" s="4" t="s">
        <v>4851</v>
      </c>
      <c r="B9208" s="1" t="s">
        <v>1</v>
      </c>
      <c r="C9208" s="1" t="s">
        <v>2</v>
      </c>
    </row>
    <row r="9209" spans="1:3" ht="42.75" x14ac:dyDescent="0.2">
      <c r="A9209" s="4" t="s">
        <v>5004</v>
      </c>
      <c r="B9209" s="1" t="s">
        <v>18</v>
      </c>
      <c r="C9209" s="1" t="s">
        <v>28</v>
      </c>
    </row>
    <row r="9210" spans="1:3" ht="57" x14ac:dyDescent="0.2">
      <c r="A9210" s="4" t="s">
        <v>7043</v>
      </c>
      <c r="B9210" s="1" t="s">
        <v>142</v>
      </c>
      <c r="C9210" s="1" t="s">
        <v>2</v>
      </c>
    </row>
    <row r="9211" spans="1:3" ht="28.5" x14ac:dyDescent="0.2">
      <c r="A9211" s="4" t="s">
        <v>2697</v>
      </c>
      <c r="B9211" s="1" t="s">
        <v>142</v>
      </c>
      <c r="C9211" s="1" t="s">
        <v>2</v>
      </c>
    </row>
    <row r="9212" spans="1:3" ht="57" x14ac:dyDescent="0.2">
      <c r="A9212" s="4" t="s">
        <v>1820</v>
      </c>
      <c r="B9212" s="1" t="s">
        <v>142</v>
      </c>
      <c r="C9212" s="1" t="s">
        <v>2</v>
      </c>
    </row>
    <row r="9213" spans="1:3" ht="114" x14ac:dyDescent="0.2">
      <c r="A9213" s="4" t="s">
        <v>505</v>
      </c>
      <c r="B9213" s="1" t="s">
        <v>4</v>
      </c>
      <c r="C9213" s="1" t="s">
        <v>2</v>
      </c>
    </row>
    <row r="9214" spans="1:3" ht="42.75" x14ac:dyDescent="0.2">
      <c r="A9214" s="4" t="s">
        <v>3602</v>
      </c>
      <c r="B9214" s="1" t="s">
        <v>1</v>
      </c>
      <c r="C9214" s="1" t="s">
        <v>9</v>
      </c>
    </row>
    <row r="9215" spans="1:3" ht="71.25" x14ac:dyDescent="0.2">
      <c r="A9215" s="4" t="s">
        <v>5227</v>
      </c>
      <c r="B9215" s="1" t="s">
        <v>18</v>
      </c>
      <c r="C9215" s="1" t="s">
        <v>9</v>
      </c>
    </row>
    <row r="9216" spans="1:3" x14ac:dyDescent="0.2">
      <c r="A9216" s="5" t="s">
        <v>8278</v>
      </c>
      <c r="B9216" s="1" t="s">
        <v>4</v>
      </c>
      <c r="C9216" s="1" t="s">
        <v>2</v>
      </c>
    </row>
    <row r="9217" spans="1:3" ht="57" x14ac:dyDescent="0.2">
      <c r="A9217" s="4" t="s">
        <v>6796</v>
      </c>
      <c r="B9217" s="1" t="s">
        <v>142</v>
      </c>
      <c r="C9217" s="1" t="s">
        <v>2</v>
      </c>
    </row>
    <row r="9218" spans="1:3" ht="28.5" x14ac:dyDescent="0.2">
      <c r="A9218" s="4" t="s">
        <v>702</v>
      </c>
      <c r="B9218" s="1" t="s">
        <v>1</v>
      </c>
      <c r="C9218" s="1" t="s">
        <v>9</v>
      </c>
    </row>
    <row r="9219" spans="1:3" ht="128.25" x14ac:dyDescent="0.2">
      <c r="A9219" s="4" t="s">
        <v>1555</v>
      </c>
      <c r="B9219" s="1" t="s">
        <v>142</v>
      </c>
      <c r="C9219" s="1" t="s">
        <v>2</v>
      </c>
    </row>
    <row r="9220" spans="1:3" ht="28.5" x14ac:dyDescent="0.2">
      <c r="A9220" s="4" t="s">
        <v>2139</v>
      </c>
      <c r="B9220" s="1" t="s">
        <v>1</v>
      </c>
      <c r="C9220" s="1" t="s">
        <v>2</v>
      </c>
    </row>
    <row r="9221" spans="1:3" ht="57" x14ac:dyDescent="0.2">
      <c r="A9221" s="4" t="s">
        <v>4833</v>
      </c>
      <c r="B9221" s="1" t="s">
        <v>4</v>
      </c>
      <c r="C9221" s="1" t="s">
        <v>2</v>
      </c>
    </row>
    <row r="9222" spans="1:3" ht="42.75" x14ac:dyDescent="0.2">
      <c r="A9222" s="5" t="s">
        <v>7920</v>
      </c>
      <c r="B9222" s="1" t="s">
        <v>1</v>
      </c>
      <c r="C9222" s="1" t="s">
        <v>2</v>
      </c>
    </row>
    <row r="9223" spans="1:3" ht="57" x14ac:dyDescent="0.2">
      <c r="A9223" s="4" t="s">
        <v>2837</v>
      </c>
      <c r="B9223" s="1" t="s">
        <v>4</v>
      </c>
      <c r="C9223" s="1" t="s">
        <v>2</v>
      </c>
    </row>
    <row r="9224" spans="1:3" ht="42.75" x14ac:dyDescent="0.2">
      <c r="A9224" s="4" t="s">
        <v>7664</v>
      </c>
      <c r="B9224" s="1" t="s">
        <v>142</v>
      </c>
      <c r="C9224" s="1" t="s">
        <v>2</v>
      </c>
    </row>
    <row r="9225" spans="1:3" x14ac:dyDescent="0.2">
      <c r="A9225" s="4" t="s">
        <v>1422</v>
      </c>
      <c r="B9225" s="1" t="s">
        <v>142</v>
      </c>
      <c r="C9225" s="1" t="s">
        <v>2</v>
      </c>
    </row>
    <row r="9226" spans="1:3" ht="28.5" x14ac:dyDescent="0.2">
      <c r="A9226" s="4" t="s">
        <v>7053</v>
      </c>
      <c r="B9226" s="1" t="s">
        <v>142</v>
      </c>
      <c r="C9226" s="1" t="s">
        <v>2</v>
      </c>
    </row>
    <row r="9227" spans="1:3" ht="99.75" x14ac:dyDescent="0.2">
      <c r="A9227" s="4" t="s">
        <v>6199</v>
      </c>
      <c r="B9227" s="1" t="s">
        <v>1</v>
      </c>
      <c r="C9227" s="1" t="s">
        <v>28</v>
      </c>
    </row>
    <row r="9228" spans="1:3" ht="71.25" x14ac:dyDescent="0.2">
      <c r="A9228" s="4" t="s">
        <v>5159</v>
      </c>
      <c r="B9228" s="1" t="s">
        <v>18</v>
      </c>
      <c r="C9228" s="1" t="s">
        <v>9</v>
      </c>
    </row>
    <row r="9229" spans="1:3" ht="99.75" x14ac:dyDescent="0.2">
      <c r="A9229" s="4" t="s">
        <v>3969</v>
      </c>
      <c r="B9229" s="1" t="s">
        <v>1</v>
      </c>
      <c r="C9229" s="1" t="s">
        <v>2</v>
      </c>
    </row>
    <row r="9230" spans="1:3" ht="28.5" x14ac:dyDescent="0.2">
      <c r="A9230" s="4" t="s">
        <v>3307</v>
      </c>
      <c r="B9230" s="1" t="s">
        <v>18</v>
      </c>
      <c r="C9230" s="1" t="s">
        <v>2</v>
      </c>
    </row>
    <row r="9231" spans="1:3" ht="85.5" x14ac:dyDescent="0.2">
      <c r="A9231" s="5" t="s">
        <v>8121</v>
      </c>
      <c r="B9231" s="1" t="s">
        <v>4</v>
      </c>
      <c r="C9231" s="1" t="s">
        <v>2</v>
      </c>
    </row>
    <row r="9232" spans="1:3" ht="71.25" x14ac:dyDescent="0.2">
      <c r="A9232" s="4" t="s">
        <v>3928</v>
      </c>
      <c r="B9232" s="1" t="s">
        <v>4</v>
      </c>
      <c r="C9232" s="1" t="s">
        <v>2</v>
      </c>
    </row>
    <row r="9233" spans="1:3" ht="28.5" x14ac:dyDescent="0.2">
      <c r="A9233" s="4" t="s">
        <v>2697</v>
      </c>
      <c r="B9233" s="1" t="s">
        <v>142</v>
      </c>
      <c r="C9233" s="1" t="s">
        <v>2</v>
      </c>
    </row>
    <row r="9234" spans="1:3" ht="42.75" x14ac:dyDescent="0.2">
      <c r="A9234" s="4" t="s">
        <v>6118</v>
      </c>
      <c r="B9234" s="1" t="s">
        <v>18</v>
      </c>
      <c r="C9234" s="1" t="s">
        <v>9</v>
      </c>
    </row>
    <row r="9235" spans="1:3" ht="71.25" x14ac:dyDescent="0.2">
      <c r="A9235" s="4" t="s">
        <v>1812</v>
      </c>
      <c r="B9235" s="1" t="s">
        <v>4</v>
      </c>
      <c r="C9235" s="1" t="s">
        <v>2</v>
      </c>
    </row>
    <row r="9236" spans="1:3" ht="42.75" x14ac:dyDescent="0.2">
      <c r="A9236" s="5" t="s">
        <v>7925</v>
      </c>
      <c r="B9236" s="1" t="s">
        <v>1</v>
      </c>
      <c r="C9236" s="1" t="s">
        <v>2</v>
      </c>
    </row>
    <row r="9237" spans="1:3" x14ac:dyDescent="0.2">
      <c r="A9237" s="4" t="s">
        <v>7107</v>
      </c>
      <c r="B9237" s="1" t="s">
        <v>142</v>
      </c>
      <c r="C9237" s="1" t="s">
        <v>2</v>
      </c>
    </row>
    <row r="9238" spans="1:3" x14ac:dyDescent="0.2">
      <c r="A9238" s="4" t="s">
        <v>1755</v>
      </c>
      <c r="B9238" s="1" t="s">
        <v>142</v>
      </c>
      <c r="C9238" s="1" t="s">
        <v>2</v>
      </c>
    </row>
    <row r="9239" spans="1:3" ht="57" x14ac:dyDescent="0.2">
      <c r="A9239" s="4" t="s">
        <v>5119</v>
      </c>
      <c r="B9239" s="1" t="s">
        <v>1</v>
      </c>
      <c r="C9239" s="1" t="s">
        <v>28</v>
      </c>
    </row>
    <row r="9240" spans="1:3" ht="99.75" x14ac:dyDescent="0.2">
      <c r="A9240" s="5" t="s">
        <v>6344</v>
      </c>
      <c r="B9240" s="1" t="s">
        <v>18</v>
      </c>
      <c r="C9240" s="1" t="s">
        <v>28</v>
      </c>
    </row>
    <row r="9241" spans="1:3" ht="71.25" x14ac:dyDescent="0.2">
      <c r="A9241" s="4" t="s">
        <v>4918</v>
      </c>
      <c r="B9241" s="1" t="s">
        <v>18</v>
      </c>
      <c r="C9241" s="1" t="s">
        <v>9</v>
      </c>
    </row>
    <row r="9242" spans="1:3" ht="42.75" x14ac:dyDescent="0.2">
      <c r="A9242" s="4" t="s">
        <v>2362</v>
      </c>
      <c r="B9242" s="1" t="s">
        <v>1</v>
      </c>
      <c r="C9242" s="1" t="s">
        <v>9</v>
      </c>
    </row>
    <row r="9243" spans="1:3" ht="42.75" x14ac:dyDescent="0.2">
      <c r="A9243" s="4" t="s">
        <v>3506</v>
      </c>
      <c r="B9243" s="1" t="s">
        <v>4</v>
      </c>
      <c r="C9243" s="1" t="s">
        <v>2</v>
      </c>
    </row>
    <row r="9244" spans="1:3" ht="42.75" x14ac:dyDescent="0.2">
      <c r="A9244" s="4" t="s">
        <v>2455</v>
      </c>
      <c r="B9244" s="1" t="s">
        <v>18</v>
      </c>
      <c r="C9244" s="1" t="s">
        <v>2</v>
      </c>
    </row>
    <row r="9245" spans="1:3" ht="57" x14ac:dyDescent="0.2">
      <c r="A9245" s="4" t="s">
        <v>3375</v>
      </c>
      <c r="B9245" s="1" t="s">
        <v>142</v>
      </c>
      <c r="C9245" s="1" t="s">
        <v>2</v>
      </c>
    </row>
    <row r="9246" spans="1:3" ht="99.75" x14ac:dyDescent="0.2">
      <c r="A9246" s="5" t="s">
        <v>890</v>
      </c>
      <c r="B9246" s="1" t="s">
        <v>18</v>
      </c>
      <c r="C9246" s="1" t="s">
        <v>9</v>
      </c>
    </row>
    <row r="9247" spans="1:3" ht="57" x14ac:dyDescent="0.2">
      <c r="A9247" s="4" t="s">
        <v>3658</v>
      </c>
      <c r="B9247" s="1" t="s">
        <v>4</v>
      </c>
      <c r="C9247" s="1" t="s">
        <v>2</v>
      </c>
    </row>
    <row r="9248" spans="1:3" ht="71.25" x14ac:dyDescent="0.2">
      <c r="A9248" s="4" t="s">
        <v>4621</v>
      </c>
      <c r="B9248" s="1" t="s">
        <v>18</v>
      </c>
      <c r="C9248" s="1" t="s">
        <v>9</v>
      </c>
    </row>
    <row r="9249" spans="1:3" ht="28.5" x14ac:dyDescent="0.2">
      <c r="A9249" s="4" t="s">
        <v>6787</v>
      </c>
      <c r="B9249" s="1" t="s">
        <v>142</v>
      </c>
      <c r="C9249" s="1" t="s">
        <v>2</v>
      </c>
    </row>
    <row r="9250" spans="1:3" ht="71.25" x14ac:dyDescent="0.2">
      <c r="A9250" s="4" t="s">
        <v>333</v>
      </c>
      <c r="B9250" s="1" t="s">
        <v>4</v>
      </c>
      <c r="C9250" s="1" t="s">
        <v>2</v>
      </c>
    </row>
    <row r="9251" spans="1:3" ht="42.75" x14ac:dyDescent="0.2">
      <c r="A9251" s="4" t="s">
        <v>6068</v>
      </c>
      <c r="B9251" s="1" t="s">
        <v>1</v>
      </c>
      <c r="C9251" s="1" t="s">
        <v>28</v>
      </c>
    </row>
    <row r="9252" spans="1:3" ht="128.25" x14ac:dyDescent="0.2">
      <c r="A9252" s="4" t="s">
        <v>2850</v>
      </c>
      <c r="B9252" s="1" t="s">
        <v>142</v>
      </c>
      <c r="C9252" s="1" t="s">
        <v>2</v>
      </c>
    </row>
    <row r="9253" spans="1:3" x14ac:dyDescent="0.2">
      <c r="A9253" s="4" t="s">
        <v>6645</v>
      </c>
      <c r="B9253" s="1" t="s">
        <v>142</v>
      </c>
      <c r="C9253" s="1" t="s">
        <v>2</v>
      </c>
    </row>
    <row r="9254" spans="1:3" ht="85.5" x14ac:dyDescent="0.2">
      <c r="A9254" s="4" t="s">
        <v>271</v>
      </c>
      <c r="B9254" s="1" t="s">
        <v>4</v>
      </c>
      <c r="C9254" s="1" t="s">
        <v>2</v>
      </c>
    </row>
    <row r="9255" spans="1:3" ht="57" x14ac:dyDescent="0.2">
      <c r="A9255" s="4" t="s">
        <v>5126</v>
      </c>
      <c r="B9255" s="1" t="s">
        <v>1</v>
      </c>
      <c r="C9255" s="1" t="s">
        <v>2</v>
      </c>
    </row>
    <row r="9256" spans="1:3" ht="28.5" x14ac:dyDescent="0.2">
      <c r="A9256" s="4" t="s">
        <v>5822</v>
      </c>
      <c r="B9256" s="1" t="s">
        <v>1</v>
      </c>
      <c r="C9256" s="1" t="s">
        <v>9</v>
      </c>
    </row>
    <row r="9257" spans="1:3" ht="28.5" x14ac:dyDescent="0.2">
      <c r="A9257" s="4" t="s">
        <v>6395</v>
      </c>
      <c r="B9257" s="1" t="s">
        <v>18</v>
      </c>
      <c r="C9257" s="1" t="s">
        <v>9</v>
      </c>
    </row>
    <row r="9258" spans="1:3" ht="57" x14ac:dyDescent="0.2">
      <c r="A9258" s="4" t="s">
        <v>7205</v>
      </c>
      <c r="B9258" s="1" t="s">
        <v>142</v>
      </c>
      <c r="C9258" s="1" t="s">
        <v>2</v>
      </c>
    </row>
    <row r="9259" spans="1:3" ht="57" x14ac:dyDescent="0.2">
      <c r="A9259" s="4" t="s">
        <v>6930</v>
      </c>
      <c r="B9259" s="1" t="s">
        <v>142</v>
      </c>
      <c r="C9259" s="1" t="s">
        <v>2</v>
      </c>
    </row>
    <row r="9260" spans="1:3" ht="99.75" x14ac:dyDescent="0.2">
      <c r="A9260" s="4" t="s">
        <v>565</v>
      </c>
      <c r="B9260" s="1" t="s">
        <v>1</v>
      </c>
      <c r="C9260" s="1" t="s">
        <v>9</v>
      </c>
    </row>
    <row r="9261" spans="1:3" ht="42.75" x14ac:dyDescent="0.2">
      <c r="A9261" s="4" t="s">
        <v>6121</v>
      </c>
      <c r="B9261" s="1" t="s">
        <v>18</v>
      </c>
      <c r="C9261" s="1" t="s">
        <v>9</v>
      </c>
    </row>
    <row r="9262" spans="1:3" ht="71.25" x14ac:dyDescent="0.2">
      <c r="A9262" s="5" t="s">
        <v>798</v>
      </c>
      <c r="B9262" s="1" t="s">
        <v>4</v>
      </c>
      <c r="C9262" s="1" t="s">
        <v>2</v>
      </c>
    </row>
    <row r="9263" spans="1:3" x14ac:dyDescent="0.2">
      <c r="A9263" s="4" t="s">
        <v>7545</v>
      </c>
      <c r="B9263" s="1" t="s">
        <v>142</v>
      </c>
      <c r="C9263" s="1" t="s">
        <v>2</v>
      </c>
    </row>
    <row r="9264" spans="1:3" ht="57" x14ac:dyDescent="0.2">
      <c r="A9264" s="4" t="s">
        <v>3560</v>
      </c>
      <c r="B9264" s="1" t="s">
        <v>1</v>
      </c>
      <c r="C9264" s="1" t="s">
        <v>2</v>
      </c>
    </row>
    <row r="9265" spans="1:3" ht="57" x14ac:dyDescent="0.2">
      <c r="A9265" s="4" t="s">
        <v>4903</v>
      </c>
      <c r="B9265" s="1" t="s">
        <v>18</v>
      </c>
      <c r="C9265" s="1" t="s">
        <v>2</v>
      </c>
    </row>
    <row r="9266" spans="1:3" ht="28.5" x14ac:dyDescent="0.2">
      <c r="A9266" s="4" t="s">
        <v>7495</v>
      </c>
      <c r="B9266" s="1" t="s">
        <v>142</v>
      </c>
      <c r="C9266" s="1" t="s">
        <v>2</v>
      </c>
    </row>
    <row r="9267" spans="1:3" ht="57" x14ac:dyDescent="0.2">
      <c r="A9267" s="5" t="s">
        <v>8216</v>
      </c>
      <c r="B9267" s="1" t="s">
        <v>4</v>
      </c>
      <c r="C9267" s="1" t="s">
        <v>2</v>
      </c>
    </row>
    <row r="9268" spans="1:3" ht="42.75" x14ac:dyDescent="0.2">
      <c r="A9268" s="4" t="s">
        <v>4608</v>
      </c>
      <c r="B9268" s="1" t="s">
        <v>4</v>
      </c>
      <c r="C9268" s="1" t="s">
        <v>2</v>
      </c>
    </row>
    <row r="9269" spans="1:3" ht="71.25" x14ac:dyDescent="0.2">
      <c r="A9269" s="4" t="s">
        <v>2435</v>
      </c>
      <c r="B9269" s="1" t="s">
        <v>1</v>
      </c>
      <c r="C9269" s="1" t="s">
        <v>9</v>
      </c>
    </row>
    <row r="9270" spans="1:3" ht="28.5" x14ac:dyDescent="0.2">
      <c r="A9270" s="4" t="s">
        <v>412</v>
      </c>
      <c r="B9270" s="1" t="s">
        <v>1</v>
      </c>
      <c r="C9270" s="1" t="s">
        <v>2</v>
      </c>
    </row>
    <row r="9271" spans="1:3" ht="85.5" x14ac:dyDescent="0.2">
      <c r="A9271" s="4" t="s">
        <v>5511</v>
      </c>
      <c r="B9271" s="1" t="s">
        <v>18</v>
      </c>
      <c r="C9271" s="1" t="s">
        <v>28</v>
      </c>
    </row>
    <row r="9272" spans="1:3" x14ac:dyDescent="0.2">
      <c r="A9272" s="4" t="s">
        <v>5975</v>
      </c>
      <c r="B9272" s="1" t="s">
        <v>18</v>
      </c>
      <c r="C9272" s="1" t="s">
        <v>28</v>
      </c>
    </row>
    <row r="9273" spans="1:3" ht="42.75" x14ac:dyDescent="0.2">
      <c r="A9273" s="4" t="s">
        <v>5061</v>
      </c>
      <c r="B9273" s="1" t="s">
        <v>142</v>
      </c>
      <c r="C9273" s="1" t="s">
        <v>9</v>
      </c>
    </row>
    <row r="9274" spans="1:3" x14ac:dyDescent="0.2">
      <c r="A9274" s="4" t="s">
        <v>1405</v>
      </c>
      <c r="B9274" s="1" t="s">
        <v>1</v>
      </c>
      <c r="C9274" s="1" t="s">
        <v>2</v>
      </c>
    </row>
    <row r="9275" spans="1:3" ht="71.25" x14ac:dyDescent="0.2">
      <c r="A9275" s="4" t="s">
        <v>3758</v>
      </c>
      <c r="B9275" s="1" t="s">
        <v>1</v>
      </c>
      <c r="C9275" s="1" t="s">
        <v>2</v>
      </c>
    </row>
    <row r="9276" spans="1:3" ht="57" x14ac:dyDescent="0.2">
      <c r="A9276" s="4" t="s">
        <v>7607</v>
      </c>
      <c r="B9276" s="1" t="s">
        <v>142</v>
      </c>
      <c r="C9276" s="1" t="s">
        <v>2</v>
      </c>
    </row>
    <row r="9277" spans="1:3" ht="42.75" x14ac:dyDescent="0.2">
      <c r="A9277" s="4" t="s">
        <v>6270</v>
      </c>
      <c r="B9277" s="1" t="s">
        <v>18</v>
      </c>
      <c r="C9277" s="1" t="s">
        <v>9</v>
      </c>
    </row>
    <row r="9278" spans="1:3" ht="114" x14ac:dyDescent="0.2">
      <c r="A9278" s="4" t="s">
        <v>4263</v>
      </c>
      <c r="B9278" s="1" t="s">
        <v>4</v>
      </c>
      <c r="C9278" s="1" t="s">
        <v>2</v>
      </c>
    </row>
    <row r="9279" spans="1:3" ht="57" x14ac:dyDescent="0.2">
      <c r="A9279" s="4" t="s">
        <v>2932</v>
      </c>
      <c r="B9279" s="1" t="s">
        <v>142</v>
      </c>
      <c r="C9279" s="1" t="s">
        <v>2</v>
      </c>
    </row>
    <row r="9280" spans="1:3" ht="57" x14ac:dyDescent="0.2">
      <c r="A9280" s="4" t="s">
        <v>300</v>
      </c>
      <c r="B9280" s="1" t="s">
        <v>4</v>
      </c>
      <c r="C9280" s="1" t="s">
        <v>2</v>
      </c>
    </row>
    <row r="9281" spans="1:3" x14ac:dyDescent="0.2">
      <c r="A9281" s="4" t="s">
        <v>6539</v>
      </c>
      <c r="B9281" s="1" t="s">
        <v>18</v>
      </c>
      <c r="C9281" s="1" t="s">
        <v>2</v>
      </c>
    </row>
    <row r="9282" spans="1:3" ht="42.75" x14ac:dyDescent="0.2">
      <c r="A9282" s="4" t="s">
        <v>4671</v>
      </c>
      <c r="B9282" s="1" t="s">
        <v>1</v>
      </c>
      <c r="C9282" s="1" t="s">
        <v>2</v>
      </c>
    </row>
    <row r="9283" spans="1:3" ht="42.75" x14ac:dyDescent="0.2">
      <c r="A9283" s="4" t="s">
        <v>6280</v>
      </c>
      <c r="B9283" s="1" t="s">
        <v>18</v>
      </c>
      <c r="C9283" s="1" t="s">
        <v>28</v>
      </c>
    </row>
    <row r="9284" spans="1:3" ht="42.75" x14ac:dyDescent="0.2">
      <c r="A9284" s="4" t="s">
        <v>5868</v>
      </c>
      <c r="B9284" s="1" t="s">
        <v>4</v>
      </c>
      <c r="C9284" s="1" t="s">
        <v>2</v>
      </c>
    </row>
    <row r="9285" spans="1:3" x14ac:dyDescent="0.2">
      <c r="A9285" s="4" t="s">
        <v>653</v>
      </c>
      <c r="B9285" s="1" t="s">
        <v>4</v>
      </c>
      <c r="C9285" s="1" t="s">
        <v>2</v>
      </c>
    </row>
    <row r="9286" spans="1:3" x14ac:dyDescent="0.2">
      <c r="A9286" s="4" t="s">
        <v>999</v>
      </c>
      <c r="B9286" s="1" t="s">
        <v>142</v>
      </c>
      <c r="C9286" s="1" t="s">
        <v>2</v>
      </c>
    </row>
    <row r="9287" spans="1:3" ht="28.5" x14ac:dyDescent="0.2">
      <c r="A9287" s="4" t="s">
        <v>7841</v>
      </c>
      <c r="B9287" s="1" t="s">
        <v>142</v>
      </c>
      <c r="C9287" s="1" t="s">
        <v>2</v>
      </c>
    </row>
    <row r="9288" spans="1:3" ht="185.25" x14ac:dyDescent="0.2">
      <c r="A9288" s="4" t="s">
        <v>3833</v>
      </c>
      <c r="B9288" s="1" t="s">
        <v>4</v>
      </c>
      <c r="C9288" s="1" t="s">
        <v>2</v>
      </c>
    </row>
    <row r="9289" spans="1:3" x14ac:dyDescent="0.2">
      <c r="A9289" s="4" t="s">
        <v>635</v>
      </c>
      <c r="B9289" s="1" t="s">
        <v>4</v>
      </c>
      <c r="C9289" s="1" t="s">
        <v>2</v>
      </c>
    </row>
    <row r="9290" spans="1:3" ht="57" x14ac:dyDescent="0.2">
      <c r="A9290" s="4" t="s">
        <v>1500</v>
      </c>
      <c r="B9290" s="1" t="s">
        <v>1</v>
      </c>
      <c r="C9290" s="1" t="s">
        <v>9</v>
      </c>
    </row>
    <row r="9291" spans="1:3" x14ac:dyDescent="0.2">
      <c r="A9291" s="4" t="s">
        <v>1359</v>
      </c>
      <c r="B9291" s="1" t="s">
        <v>142</v>
      </c>
      <c r="C9291" s="1" t="s">
        <v>2</v>
      </c>
    </row>
    <row r="9292" spans="1:3" ht="57" x14ac:dyDescent="0.2">
      <c r="A9292" s="4" t="s">
        <v>3236</v>
      </c>
      <c r="B9292" s="1" t="s">
        <v>4</v>
      </c>
      <c r="C9292" s="1" t="s">
        <v>2</v>
      </c>
    </row>
    <row r="9293" spans="1:3" ht="142.5" x14ac:dyDescent="0.2">
      <c r="A9293" s="4" t="s">
        <v>2474</v>
      </c>
      <c r="B9293" s="1" t="s">
        <v>18</v>
      </c>
      <c r="C9293" s="1" t="s">
        <v>9</v>
      </c>
    </row>
    <row r="9294" spans="1:3" ht="185.25" x14ac:dyDescent="0.2">
      <c r="A9294" s="5" t="s">
        <v>8236</v>
      </c>
      <c r="B9294" s="1" t="s">
        <v>4</v>
      </c>
      <c r="C9294" s="1" t="s">
        <v>2</v>
      </c>
    </row>
    <row r="9295" spans="1:3" ht="114" x14ac:dyDescent="0.2">
      <c r="A9295" s="5" t="s">
        <v>3954</v>
      </c>
      <c r="B9295" s="1" t="s">
        <v>18</v>
      </c>
      <c r="C9295" s="1" t="s">
        <v>28</v>
      </c>
    </row>
    <row r="9296" spans="1:3" ht="57" x14ac:dyDescent="0.2">
      <c r="A9296" s="5" t="s">
        <v>3708</v>
      </c>
      <c r="B9296" s="1" t="s">
        <v>18</v>
      </c>
      <c r="C9296" s="1" t="s">
        <v>9</v>
      </c>
    </row>
    <row r="9297" spans="1:3" ht="28.5" x14ac:dyDescent="0.2">
      <c r="A9297" s="4" t="s">
        <v>5829</v>
      </c>
      <c r="B9297" s="1" t="s">
        <v>1</v>
      </c>
      <c r="C9297" s="1" t="s">
        <v>28</v>
      </c>
    </row>
    <row r="9298" spans="1:3" ht="42.75" x14ac:dyDescent="0.2">
      <c r="A9298" s="4" t="s">
        <v>2667</v>
      </c>
      <c r="B9298" s="1" t="s">
        <v>142</v>
      </c>
      <c r="C9298" s="1" t="s">
        <v>2</v>
      </c>
    </row>
    <row r="9299" spans="1:3" ht="28.5" x14ac:dyDescent="0.2">
      <c r="A9299" s="4" t="s">
        <v>2492</v>
      </c>
      <c r="B9299" s="1" t="s">
        <v>4</v>
      </c>
      <c r="C9299" s="1" t="s">
        <v>2</v>
      </c>
    </row>
    <row r="9300" spans="1:3" ht="42.75" x14ac:dyDescent="0.2">
      <c r="A9300" s="4" t="s">
        <v>2410</v>
      </c>
      <c r="B9300" s="1" t="s">
        <v>4</v>
      </c>
      <c r="C9300" s="1" t="s">
        <v>2</v>
      </c>
    </row>
    <row r="9301" spans="1:3" ht="57" x14ac:dyDescent="0.2">
      <c r="A9301" s="4" t="s">
        <v>3587</v>
      </c>
      <c r="B9301" s="1" t="s">
        <v>1</v>
      </c>
      <c r="C9301" s="1" t="s">
        <v>2</v>
      </c>
    </row>
    <row r="9302" spans="1:3" x14ac:dyDescent="0.2">
      <c r="A9302" s="4" t="s">
        <v>132</v>
      </c>
      <c r="B9302" s="1" t="s">
        <v>1</v>
      </c>
      <c r="C9302" s="1" t="s">
        <v>2</v>
      </c>
    </row>
    <row r="9303" spans="1:3" ht="28.5" x14ac:dyDescent="0.2">
      <c r="A9303" s="4" t="s">
        <v>4830</v>
      </c>
      <c r="B9303" s="1" t="s">
        <v>1</v>
      </c>
      <c r="C9303" s="1" t="s">
        <v>2</v>
      </c>
    </row>
    <row r="9304" spans="1:3" ht="57" x14ac:dyDescent="0.2">
      <c r="A9304" s="4" t="s">
        <v>7486</v>
      </c>
      <c r="B9304" s="1" t="s">
        <v>142</v>
      </c>
      <c r="C9304" s="1" t="s">
        <v>2</v>
      </c>
    </row>
    <row r="9305" spans="1:3" x14ac:dyDescent="0.2">
      <c r="A9305" s="4" t="s">
        <v>7594</v>
      </c>
      <c r="B9305" s="1" t="s">
        <v>142</v>
      </c>
      <c r="C9305" s="1" t="s">
        <v>2</v>
      </c>
    </row>
    <row r="9306" spans="1:3" ht="28.5" x14ac:dyDescent="0.2">
      <c r="A9306" s="4" t="s">
        <v>6691</v>
      </c>
      <c r="B9306" s="1" t="s">
        <v>142</v>
      </c>
      <c r="C9306" s="1" t="s">
        <v>2</v>
      </c>
    </row>
    <row r="9307" spans="1:3" ht="28.5" x14ac:dyDescent="0.2">
      <c r="A9307" s="5" t="s">
        <v>1036</v>
      </c>
      <c r="B9307" s="1" t="s">
        <v>1</v>
      </c>
      <c r="C9307" s="1" t="s">
        <v>2</v>
      </c>
    </row>
    <row r="9308" spans="1:3" ht="71.25" x14ac:dyDescent="0.2">
      <c r="A9308" s="4" t="s">
        <v>5704</v>
      </c>
      <c r="B9308" s="1" t="s">
        <v>18</v>
      </c>
      <c r="C9308" s="1" t="s">
        <v>9</v>
      </c>
    </row>
    <row r="9309" spans="1:3" ht="71.25" x14ac:dyDescent="0.2">
      <c r="A9309" s="4" t="s">
        <v>3902</v>
      </c>
      <c r="B9309" s="1" t="s">
        <v>18</v>
      </c>
      <c r="C9309" s="1" t="s">
        <v>9</v>
      </c>
    </row>
    <row r="9310" spans="1:3" ht="42.75" x14ac:dyDescent="0.2">
      <c r="A9310" s="5" t="s">
        <v>8024</v>
      </c>
      <c r="B9310" s="1" t="s">
        <v>4</v>
      </c>
      <c r="C9310" s="1" t="s">
        <v>2</v>
      </c>
    </row>
    <row r="9311" spans="1:3" ht="42.75" x14ac:dyDescent="0.2">
      <c r="A9311" s="5" t="s">
        <v>6121</v>
      </c>
      <c r="B9311" s="1" t="s">
        <v>18</v>
      </c>
      <c r="C9311" s="1" t="s">
        <v>9</v>
      </c>
    </row>
    <row r="9312" spans="1:3" x14ac:dyDescent="0.2">
      <c r="A9312" s="4" t="s">
        <v>7595</v>
      </c>
      <c r="B9312" s="1" t="s">
        <v>142</v>
      </c>
      <c r="C9312" s="1" t="s">
        <v>2</v>
      </c>
    </row>
    <row r="9313" spans="1:3" ht="28.5" x14ac:dyDescent="0.2">
      <c r="A9313" s="4" t="s">
        <v>7718</v>
      </c>
      <c r="B9313" s="1" t="s">
        <v>142</v>
      </c>
      <c r="C9313" s="1" t="s">
        <v>2</v>
      </c>
    </row>
    <row r="9314" spans="1:3" ht="42.75" x14ac:dyDescent="0.2">
      <c r="A9314" s="4" t="s">
        <v>5431</v>
      </c>
      <c r="B9314" s="1" t="s">
        <v>18</v>
      </c>
      <c r="C9314" s="1" t="s">
        <v>9</v>
      </c>
    </row>
    <row r="9315" spans="1:3" ht="171" x14ac:dyDescent="0.2">
      <c r="A9315" s="4" t="s">
        <v>1145</v>
      </c>
      <c r="B9315" s="1" t="s">
        <v>4</v>
      </c>
      <c r="C9315" s="1" t="s">
        <v>2</v>
      </c>
    </row>
    <row r="9316" spans="1:3" ht="28.5" x14ac:dyDescent="0.2">
      <c r="A9316" s="4" t="s">
        <v>1530</v>
      </c>
      <c r="B9316" s="1" t="s">
        <v>1</v>
      </c>
      <c r="C9316" s="1" t="s">
        <v>2</v>
      </c>
    </row>
    <row r="9317" spans="1:3" ht="42.75" x14ac:dyDescent="0.2">
      <c r="A9317" s="4" t="s">
        <v>4371</v>
      </c>
      <c r="B9317" s="1" t="s">
        <v>1</v>
      </c>
      <c r="C9317" s="1" t="s">
        <v>2</v>
      </c>
    </row>
    <row r="9318" spans="1:3" x14ac:dyDescent="0.2">
      <c r="A9318" s="4" t="s">
        <v>5645</v>
      </c>
      <c r="B9318" s="1" t="s">
        <v>18</v>
      </c>
      <c r="C9318" s="1" t="s">
        <v>9</v>
      </c>
    </row>
    <row r="9319" spans="1:3" ht="42.75" x14ac:dyDescent="0.2">
      <c r="A9319" s="4" t="s">
        <v>257</v>
      </c>
      <c r="B9319" s="1" t="s">
        <v>142</v>
      </c>
      <c r="C9319" s="1" t="s">
        <v>2</v>
      </c>
    </row>
    <row r="9320" spans="1:3" ht="57" x14ac:dyDescent="0.2">
      <c r="A9320" s="4" t="s">
        <v>4462</v>
      </c>
      <c r="B9320" s="1" t="s">
        <v>1</v>
      </c>
      <c r="C9320" s="1" t="s">
        <v>9</v>
      </c>
    </row>
    <row r="9321" spans="1:3" ht="57" x14ac:dyDescent="0.2">
      <c r="A9321" s="4" t="s">
        <v>5123</v>
      </c>
      <c r="B9321" s="1" t="s">
        <v>142</v>
      </c>
      <c r="C9321" s="1" t="s">
        <v>28</v>
      </c>
    </row>
    <row r="9322" spans="1:3" ht="42.75" x14ac:dyDescent="0.2">
      <c r="A9322" s="4" t="s">
        <v>426</v>
      </c>
      <c r="B9322" s="1" t="s">
        <v>4</v>
      </c>
      <c r="C9322" s="1" t="s">
        <v>2</v>
      </c>
    </row>
    <row r="9323" spans="1:3" ht="156.75" x14ac:dyDescent="0.2">
      <c r="A9323" s="4" t="s">
        <v>3934</v>
      </c>
      <c r="B9323" s="1" t="s">
        <v>1</v>
      </c>
      <c r="C9323" s="1" t="s">
        <v>9</v>
      </c>
    </row>
    <row r="9324" spans="1:3" ht="42.75" x14ac:dyDescent="0.2">
      <c r="A9324" s="5" t="s">
        <v>7968</v>
      </c>
      <c r="B9324" s="1" t="s">
        <v>4</v>
      </c>
      <c r="C9324" s="1" t="s">
        <v>2</v>
      </c>
    </row>
    <row r="9325" spans="1:3" x14ac:dyDescent="0.2">
      <c r="A9325" s="4" t="s">
        <v>6613</v>
      </c>
      <c r="B9325" s="1" t="s">
        <v>142</v>
      </c>
      <c r="C9325" s="1" t="s">
        <v>2</v>
      </c>
    </row>
    <row r="9326" spans="1:3" ht="28.5" x14ac:dyDescent="0.2">
      <c r="A9326" s="4" t="s">
        <v>3377</v>
      </c>
      <c r="B9326" s="1" t="s">
        <v>4</v>
      </c>
      <c r="C9326" s="1" t="s">
        <v>2</v>
      </c>
    </row>
    <row r="9327" spans="1:3" ht="28.5" x14ac:dyDescent="0.2">
      <c r="A9327" s="5" t="s">
        <v>8057</v>
      </c>
      <c r="B9327" s="1" t="s">
        <v>4</v>
      </c>
      <c r="C9327" s="1" t="s">
        <v>2</v>
      </c>
    </row>
    <row r="9328" spans="1:3" ht="28.5" x14ac:dyDescent="0.2">
      <c r="A9328" s="4" t="s">
        <v>2697</v>
      </c>
      <c r="B9328" s="1" t="s">
        <v>142</v>
      </c>
      <c r="C9328" s="1" t="s">
        <v>2</v>
      </c>
    </row>
    <row r="9329" spans="1:3" ht="28.5" x14ac:dyDescent="0.2">
      <c r="A9329" s="4" t="s">
        <v>5637</v>
      </c>
      <c r="B9329" s="1" t="s">
        <v>1</v>
      </c>
      <c r="C9329" s="1" t="s">
        <v>9</v>
      </c>
    </row>
    <row r="9330" spans="1:3" ht="28.5" x14ac:dyDescent="0.2">
      <c r="A9330" s="5" t="s">
        <v>6450</v>
      </c>
      <c r="B9330" s="1" t="s">
        <v>18</v>
      </c>
      <c r="C9330" s="1" t="s">
        <v>9</v>
      </c>
    </row>
    <row r="9331" spans="1:3" ht="142.5" x14ac:dyDescent="0.2">
      <c r="A9331" s="4" t="s">
        <v>6155</v>
      </c>
      <c r="B9331" s="1" t="s">
        <v>18</v>
      </c>
      <c r="C9331" s="1" t="s">
        <v>9</v>
      </c>
    </row>
    <row r="9332" spans="1:3" ht="42.75" x14ac:dyDescent="0.2">
      <c r="A9332" s="5" t="s">
        <v>7845</v>
      </c>
      <c r="B9332" s="1" t="s">
        <v>1</v>
      </c>
      <c r="C9332" s="1" t="s">
        <v>9</v>
      </c>
    </row>
    <row r="9333" spans="1:3" ht="42.75" x14ac:dyDescent="0.2">
      <c r="A9333" s="4" t="s">
        <v>3681</v>
      </c>
      <c r="B9333" s="1" t="s">
        <v>4</v>
      </c>
      <c r="C9333" s="1" t="s">
        <v>2</v>
      </c>
    </row>
    <row r="9334" spans="1:3" x14ac:dyDescent="0.2">
      <c r="A9334" s="4" t="s">
        <v>5975</v>
      </c>
      <c r="B9334" s="1" t="s">
        <v>18</v>
      </c>
      <c r="C9334" s="1" t="s">
        <v>28</v>
      </c>
    </row>
    <row r="9335" spans="1:3" ht="28.5" x14ac:dyDescent="0.2">
      <c r="A9335" s="4" t="s">
        <v>247</v>
      </c>
      <c r="B9335" s="1" t="s">
        <v>1</v>
      </c>
      <c r="C9335" s="1" t="s">
        <v>9</v>
      </c>
    </row>
    <row r="9336" spans="1:3" ht="57" x14ac:dyDescent="0.2">
      <c r="A9336" s="4" t="s">
        <v>5727</v>
      </c>
      <c r="B9336" s="1" t="s">
        <v>18</v>
      </c>
      <c r="C9336" s="1" t="s">
        <v>9</v>
      </c>
    </row>
    <row r="9337" spans="1:3" ht="57" x14ac:dyDescent="0.2">
      <c r="A9337" s="4" t="s">
        <v>3342</v>
      </c>
      <c r="B9337" s="1" t="s">
        <v>1</v>
      </c>
      <c r="C9337" s="1" t="s">
        <v>28</v>
      </c>
    </row>
    <row r="9338" spans="1:3" ht="57" x14ac:dyDescent="0.2">
      <c r="A9338" s="4" t="s">
        <v>3184</v>
      </c>
      <c r="B9338" s="1" t="s">
        <v>4</v>
      </c>
      <c r="C9338" s="1" t="s">
        <v>2</v>
      </c>
    </row>
    <row r="9339" spans="1:3" ht="28.5" x14ac:dyDescent="0.2">
      <c r="A9339" s="4" t="s">
        <v>7589</v>
      </c>
      <c r="B9339" s="1" t="s">
        <v>142</v>
      </c>
      <c r="C9339" s="1" t="s">
        <v>2</v>
      </c>
    </row>
    <row r="9340" spans="1:3" ht="28.5" x14ac:dyDescent="0.2">
      <c r="A9340" s="4" t="s">
        <v>1698</v>
      </c>
      <c r="B9340" s="1" t="s">
        <v>142</v>
      </c>
      <c r="C9340" s="1" t="s">
        <v>2</v>
      </c>
    </row>
    <row r="9341" spans="1:3" ht="85.5" x14ac:dyDescent="0.2">
      <c r="A9341" s="4" t="s">
        <v>5212</v>
      </c>
      <c r="B9341" s="1" t="s">
        <v>1</v>
      </c>
      <c r="C9341" s="1" t="s">
        <v>9</v>
      </c>
    </row>
    <row r="9342" spans="1:3" ht="85.5" x14ac:dyDescent="0.2">
      <c r="A9342" s="4" t="s">
        <v>4642</v>
      </c>
      <c r="B9342" s="1" t="s">
        <v>1</v>
      </c>
      <c r="C9342" s="1" t="s">
        <v>2</v>
      </c>
    </row>
    <row r="9343" spans="1:3" ht="28.5" x14ac:dyDescent="0.2">
      <c r="A9343" s="4" t="s">
        <v>1888</v>
      </c>
      <c r="B9343" s="1" t="s">
        <v>1</v>
      </c>
      <c r="C9343" s="1" t="s">
        <v>2</v>
      </c>
    </row>
    <row r="9344" spans="1:3" ht="71.25" x14ac:dyDescent="0.2">
      <c r="A9344" s="4" t="s">
        <v>3238</v>
      </c>
      <c r="B9344" s="1" t="s">
        <v>1</v>
      </c>
      <c r="C9344" s="1" t="s">
        <v>9</v>
      </c>
    </row>
    <row r="9345" spans="1:3" x14ac:dyDescent="0.2">
      <c r="A9345" s="4" t="s">
        <v>7126</v>
      </c>
      <c r="B9345" s="1" t="s">
        <v>142</v>
      </c>
      <c r="C9345" s="1" t="s">
        <v>2</v>
      </c>
    </row>
    <row r="9346" spans="1:3" ht="71.25" x14ac:dyDescent="0.2">
      <c r="A9346" s="4" t="s">
        <v>2327</v>
      </c>
      <c r="B9346" s="1" t="s">
        <v>1</v>
      </c>
      <c r="C9346" s="1" t="s">
        <v>9</v>
      </c>
    </row>
    <row r="9347" spans="1:3" ht="57" x14ac:dyDescent="0.2">
      <c r="A9347" s="4" t="s">
        <v>7086</v>
      </c>
      <c r="B9347" s="1" t="s">
        <v>142</v>
      </c>
      <c r="C9347" s="1" t="s">
        <v>2</v>
      </c>
    </row>
    <row r="9348" spans="1:3" ht="71.25" x14ac:dyDescent="0.2">
      <c r="A9348" s="4" t="s">
        <v>5538</v>
      </c>
      <c r="B9348" s="1" t="s">
        <v>18</v>
      </c>
      <c r="C9348" s="1" t="s">
        <v>9</v>
      </c>
    </row>
    <row r="9349" spans="1:3" ht="28.5" x14ac:dyDescent="0.2">
      <c r="A9349" s="4" t="s">
        <v>3111</v>
      </c>
      <c r="B9349" s="1" t="s">
        <v>4</v>
      </c>
      <c r="C9349" s="1" t="s">
        <v>2</v>
      </c>
    </row>
    <row r="9350" spans="1:3" ht="42.75" x14ac:dyDescent="0.2">
      <c r="A9350" s="4" t="s">
        <v>3792</v>
      </c>
      <c r="B9350" s="1" t="s">
        <v>4</v>
      </c>
      <c r="C9350" s="1" t="s">
        <v>2</v>
      </c>
    </row>
    <row r="9351" spans="1:3" ht="42.75" x14ac:dyDescent="0.2">
      <c r="A9351" s="4" t="s">
        <v>3265</v>
      </c>
      <c r="B9351" s="1" t="s">
        <v>4</v>
      </c>
      <c r="C9351" s="1" t="s">
        <v>28</v>
      </c>
    </row>
    <row r="9352" spans="1:3" ht="99.75" x14ac:dyDescent="0.2">
      <c r="A9352" s="4" t="s">
        <v>6251</v>
      </c>
      <c r="B9352" s="1" t="s">
        <v>1</v>
      </c>
      <c r="C9352" s="1" t="s">
        <v>28</v>
      </c>
    </row>
    <row r="9353" spans="1:3" ht="71.25" x14ac:dyDescent="0.2">
      <c r="A9353" s="4" t="s">
        <v>2117</v>
      </c>
      <c r="B9353" s="1" t="s">
        <v>4</v>
      </c>
      <c r="C9353" s="1" t="s">
        <v>2</v>
      </c>
    </row>
    <row r="9354" spans="1:3" ht="42.75" x14ac:dyDescent="0.2">
      <c r="A9354" s="4" t="s">
        <v>1158</v>
      </c>
      <c r="B9354" s="1" t="s">
        <v>1</v>
      </c>
      <c r="C9354" s="1" t="s">
        <v>9</v>
      </c>
    </row>
    <row r="9355" spans="1:3" ht="57" x14ac:dyDescent="0.2">
      <c r="A9355" s="4" t="s">
        <v>2573</v>
      </c>
      <c r="B9355" s="1" t="s">
        <v>18</v>
      </c>
      <c r="C9355" s="1" t="s">
        <v>28</v>
      </c>
    </row>
    <row r="9356" spans="1:3" ht="42.75" x14ac:dyDescent="0.2">
      <c r="A9356" s="4" t="s">
        <v>6427</v>
      </c>
      <c r="B9356" s="1" t="s">
        <v>18</v>
      </c>
      <c r="C9356" s="1" t="s">
        <v>28</v>
      </c>
    </row>
    <row r="9357" spans="1:3" ht="99.75" x14ac:dyDescent="0.2">
      <c r="A9357" s="4" t="s">
        <v>3359</v>
      </c>
      <c r="B9357" s="1" t="s">
        <v>1</v>
      </c>
      <c r="C9357" s="1" t="s">
        <v>2</v>
      </c>
    </row>
    <row r="9358" spans="1:3" ht="42.75" x14ac:dyDescent="0.2">
      <c r="A9358" s="4" t="s">
        <v>536</v>
      </c>
      <c r="B9358" s="1" t="s">
        <v>1</v>
      </c>
      <c r="C9358" s="1" t="s">
        <v>2</v>
      </c>
    </row>
    <row r="9359" spans="1:3" ht="71.25" x14ac:dyDescent="0.2">
      <c r="A9359" s="4" t="s">
        <v>171</v>
      </c>
      <c r="B9359" s="1" t="s">
        <v>4</v>
      </c>
      <c r="C9359" s="1" t="s">
        <v>2</v>
      </c>
    </row>
    <row r="9360" spans="1:3" ht="57" x14ac:dyDescent="0.2">
      <c r="A9360" s="4" t="s">
        <v>3467</v>
      </c>
      <c r="B9360" s="1" t="s">
        <v>4</v>
      </c>
      <c r="C9360" s="1" t="s">
        <v>77</v>
      </c>
    </row>
    <row r="9361" spans="1:3" x14ac:dyDescent="0.2">
      <c r="A9361" s="4" t="s">
        <v>7588</v>
      </c>
      <c r="B9361" s="1" t="s">
        <v>142</v>
      </c>
      <c r="C9361" s="1" t="s">
        <v>2</v>
      </c>
    </row>
    <row r="9362" spans="1:3" x14ac:dyDescent="0.2">
      <c r="A9362" s="5" t="s">
        <v>7922</v>
      </c>
      <c r="B9362" s="1" t="s">
        <v>1</v>
      </c>
      <c r="C9362" s="1" t="s">
        <v>2</v>
      </c>
    </row>
    <row r="9363" spans="1:3" ht="42.75" x14ac:dyDescent="0.2">
      <c r="A9363" s="4" t="s">
        <v>4504</v>
      </c>
      <c r="B9363" s="1" t="s">
        <v>1</v>
      </c>
      <c r="C9363" s="1" t="s">
        <v>28</v>
      </c>
    </row>
    <row r="9364" spans="1:3" ht="71.25" x14ac:dyDescent="0.2">
      <c r="A9364" s="4" t="s">
        <v>1966</v>
      </c>
      <c r="B9364" s="1" t="s">
        <v>142</v>
      </c>
      <c r="C9364" s="1" t="s">
        <v>2</v>
      </c>
    </row>
    <row r="9365" spans="1:3" ht="42.75" x14ac:dyDescent="0.2">
      <c r="A9365" s="5" t="s">
        <v>868</v>
      </c>
      <c r="B9365" s="1" t="s">
        <v>1</v>
      </c>
      <c r="C9365" s="1" t="s">
        <v>2</v>
      </c>
    </row>
    <row r="9366" spans="1:3" ht="42.75" x14ac:dyDescent="0.2">
      <c r="A9366" s="4" t="s">
        <v>6577</v>
      </c>
      <c r="B9366" s="1" t="s">
        <v>18</v>
      </c>
      <c r="C9366" s="1" t="s">
        <v>9</v>
      </c>
    </row>
    <row r="9367" spans="1:3" ht="42.75" x14ac:dyDescent="0.2">
      <c r="A9367" s="4" t="s">
        <v>7449</v>
      </c>
      <c r="B9367" s="1" t="s">
        <v>142</v>
      </c>
      <c r="C9367" s="1" t="s">
        <v>2</v>
      </c>
    </row>
    <row r="9368" spans="1:3" ht="42.75" x14ac:dyDescent="0.2">
      <c r="A9368" s="4" t="s">
        <v>1563</v>
      </c>
      <c r="B9368" s="1" t="s">
        <v>142</v>
      </c>
      <c r="C9368" s="1" t="s">
        <v>2</v>
      </c>
    </row>
    <row r="9369" spans="1:3" ht="42.75" x14ac:dyDescent="0.2">
      <c r="A9369" s="4" t="s">
        <v>2704</v>
      </c>
      <c r="B9369" s="1" t="s">
        <v>142</v>
      </c>
      <c r="C9369" s="1" t="s">
        <v>2</v>
      </c>
    </row>
    <row r="9370" spans="1:3" ht="57" x14ac:dyDescent="0.2">
      <c r="A9370" s="4" t="s">
        <v>5783</v>
      </c>
      <c r="B9370" s="1" t="s">
        <v>18</v>
      </c>
      <c r="C9370" s="1" t="s">
        <v>9</v>
      </c>
    </row>
    <row r="9371" spans="1:3" ht="28.5" x14ac:dyDescent="0.2">
      <c r="A9371" s="4" t="s">
        <v>7286</v>
      </c>
      <c r="B9371" s="1" t="s">
        <v>142</v>
      </c>
      <c r="C9371" s="1" t="s">
        <v>2</v>
      </c>
    </row>
    <row r="9372" spans="1:3" x14ac:dyDescent="0.2">
      <c r="A9372" s="4" t="s">
        <v>1904</v>
      </c>
      <c r="B9372" s="1" t="s">
        <v>142</v>
      </c>
      <c r="C9372" s="1" t="s">
        <v>2</v>
      </c>
    </row>
    <row r="9373" spans="1:3" ht="42.75" x14ac:dyDescent="0.2">
      <c r="A9373" s="4" t="s">
        <v>3029</v>
      </c>
      <c r="B9373" s="1" t="s">
        <v>1</v>
      </c>
      <c r="C9373" s="1" t="s">
        <v>9</v>
      </c>
    </row>
    <row r="9374" spans="1:3" x14ac:dyDescent="0.2">
      <c r="A9374" s="4" t="s">
        <v>2725</v>
      </c>
      <c r="B9374" s="1" t="s">
        <v>4</v>
      </c>
      <c r="C9374" s="1" t="s">
        <v>2</v>
      </c>
    </row>
    <row r="9375" spans="1:3" ht="42.75" x14ac:dyDescent="0.2">
      <c r="A9375" s="4" t="s">
        <v>1287</v>
      </c>
      <c r="B9375" s="1" t="s">
        <v>1</v>
      </c>
      <c r="C9375" s="1" t="s">
        <v>9</v>
      </c>
    </row>
    <row r="9376" spans="1:3" ht="57" x14ac:dyDescent="0.2">
      <c r="A9376" s="4" t="s">
        <v>7401</v>
      </c>
      <c r="B9376" s="1" t="s">
        <v>142</v>
      </c>
      <c r="C9376" s="1" t="s">
        <v>2</v>
      </c>
    </row>
    <row r="9377" spans="1:3" ht="42.75" x14ac:dyDescent="0.2">
      <c r="A9377" s="4" t="s">
        <v>4872</v>
      </c>
      <c r="B9377" s="1" t="s">
        <v>1</v>
      </c>
      <c r="C9377" s="1" t="s">
        <v>2</v>
      </c>
    </row>
    <row r="9378" spans="1:3" ht="57" x14ac:dyDescent="0.2">
      <c r="A9378" s="5" t="s">
        <v>8103</v>
      </c>
      <c r="B9378" s="1" t="s">
        <v>4</v>
      </c>
      <c r="C9378" s="1" t="s">
        <v>2</v>
      </c>
    </row>
    <row r="9379" spans="1:3" ht="42.75" x14ac:dyDescent="0.2">
      <c r="A9379" s="4" t="s">
        <v>3279</v>
      </c>
      <c r="B9379" s="1" t="s">
        <v>142</v>
      </c>
      <c r="C9379" s="1" t="s">
        <v>2</v>
      </c>
    </row>
    <row r="9380" spans="1:3" ht="42.75" x14ac:dyDescent="0.2">
      <c r="A9380" s="4" t="s">
        <v>3662</v>
      </c>
      <c r="B9380" s="1" t="s">
        <v>142</v>
      </c>
      <c r="C9380" s="1" t="s">
        <v>2</v>
      </c>
    </row>
    <row r="9381" spans="1:3" ht="57" x14ac:dyDescent="0.2">
      <c r="A9381" s="4" t="s">
        <v>6419</v>
      </c>
      <c r="B9381" s="1" t="s">
        <v>18</v>
      </c>
      <c r="C9381" s="1" t="s">
        <v>9</v>
      </c>
    </row>
    <row r="9382" spans="1:3" ht="57" x14ac:dyDescent="0.2">
      <c r="A9382" s="4" t="s">
        <v>1233</v>
      </c>
      <c r="B9382" s="1" t="s">
        <v>1</v>
      </c>
      <c r="C9382" s="1" t="s">
        <v>9</v>
      </c>
    </row>
    <row r="9383" spans="1:3" ht="99.75" x14ac:dyDescent="0.2">
      <c r="A9383" s="4" t="s">
        <v>3585</v>
      </c>
      <c r="B9383" s="1" t="s">
        <v>4</v>
      </c>
      <c r="C9383" s="1" t="s">
        <v>2</v>
      </c>
    </row>
    <row r="9384" spans="1:3" ht="71.25" x14ac:dyDescent="0.2">
      <c r="A9384" s="5" t="s">
        <v>3178</v>
      </c>
      <c r="B9384" s="1" t="s">
        <v>4</v>
      </c>
      <c r="C9384" s="1" t="s">
        <v>2</v>
      </c>
    </row>
    <row r="9385" spans="1:3" ht="42.75" x14ac:dyDescent="0.2">
      <c r="A9385" s="4" t="s">
        <v>3027</v>
      </c>
      <c r="B9385" s="1" t="s">
        <v>142</v>
      </c>
      <c r="C9385" s="1" t="s">
        <v>2</v>
      </c>
    </row>
    <row r="9386" spans="1:3" ht="71.25" x14ac:dyDescent="0.2">
      <c r="A9386" s="4" t="s">
        <v>5276</v>
      </c>
      <c r="B9386" s="1" t="s">
        <v>18</v>
      </c>
      <c r="C9386" s="1" t="s">
        <v>9</v>
      </c>
    </row>
    <row r="9387" spans="1:3" ht="57" x14ac:dyDescent="0.2">
      <c r="A9387" s="4" t="s">
        <v>685</v>
      </c>
      <c r="B9387" s="1" t="s">
        <v>4</v>
      </c>
      <c r="C9387" s="1" t="s">
        <v>2</v>
      </c>
    </row>
    <row r="9388" spans="1:3" ht="85.5" x14ac:dyDescent="0.2">
      <c r="A9388" s="5" t="s">
        <v>3283</v>
      </c>
      <c r="B9388" s="1" t="s">
        <v>4</v>
      </c>
      <c r="C9388" s="1" t="s">
        <v>2</v>
      </c>
    </row>
    <row r="9389" spans="1:3" ht="28.5" x14ac:dyDescent="0.2">
      <c r="A9389" s="4" t="s">
        <v>7221</v>
      </c>
      <c r="B9389" s="1" t="s">
        <v>142</v>
      </c>
      <c r="C9389" s="1" t="s">
        <v>2</v>
      </c>
    </row>
    <row r="9390" spans="1:3" ht="28.5" x14ac:dyDescent="0.2">
      <c r="A9390" s="4" t="s">
        <v>7497</v>
      </c>
      <c r="B9390" s="1" t="s">
        <v>142</v>
      </c>
      <c r="C9390" s="1" t="s">
        <v>2</v>
      </c>
    </row>
    <row r="9391" spans="1:3" ht="42.75" x14ac:dyDescent="0.2">
      <c r="A9391" s="4" t="s">
        <v>4567</v>
      </c>
      <c r="B9391" s="1" t="s">
        <v>4</v>
      </c>
      <c r="C9391" s="1" t="s">
        <v>2</v>
      </c>
    </row>
    <row r="9392" spans="1:3" ht="85.5" x14ac:dyDescent="0.2">
      <c r="A9392" s="4" t="s">
        <v>6648</v>
      </c>
      <c r="B9392" s="1" t="s">
        <v>142</v>
      </c>
      <c r="C9392" s="1" t="s">
        <v>2</v>
      </c>
    </row>
    <row r="9393" spans="1:3" ht="42.75" x14ac:dyDescent="0.2">
      <c r="A9393" s="4" t="s">
        <v>151</v>
      </c>
      <c r="B9393" s="1" t="s">
        <v>4</v>
      </c>
      <c r="C9393" s="1" t="s">
        <v>2</v>
      </c>
    </row>
    <row r="9394" spans="1:3" ht="28.5" x14ac:dyDescent="0.2">
      <c r="A9394" s="4" t="s">
        <v>4345</v>
      </c>
      <c r="B9394" s="1" t="s">
        <v>4</v>
      </c>
      <c r="C9394" s="1" t="s">
        <v>2</v>
      </c>
    </row>
    <row r="9395" spans="1:3" ht="42.75" x14ac:dyDescent="0.2">
      <c r="A9395" s="4" t="s">
        <v>6430</v>
      </c>
      <c r="B9395" s="1" t="s">
        <v>18</v>
      </c>
      <c r="C9395" s="1" t="s">
        <v>9</v>
      </c>
    </row>
    <row r="9396" spans="1:3" ht="99.75" x14ac:dyDescent="0.2">
      <c r="A9396" s="4" t="s">
        <v>2487</v>
      </c>
      <c r="B9396" s="1" t="s">
        <v>4</v>
      </c>
      <c r="C9396" s="1" t="s">
        <v>2</v>
      </c>
    </row>
    <row r="9397" spans="1:3" ht="42.75" x14ac:dyDescent="0.2">
      <c r="A9397" s="4" t="s">
        <v>4852</v>
      </c>
      <c r="B9397" s="1" t="s">
        <v>1</v>
      </c>
      <c r="C9397" s="1" t="s">
        <v>28</v>
      </c>
    </row>
    <row r="9398" spans="1:3" ht="28.5" x14ac:dyDescent="0.2">
      <c r="A9398" s="4" t="s">
        <v>5467</v>
      </c>
      <c r="B9398" s="1" t="s">
        <v>18</v>
      </c>
      <c r="C9398" s="1" t="s">
        <v>28</v>
      </c>
    </row>
    <row r="9399" spans="1:3" ht="99.75" x14ac:dyDescent="0.2">
      <c r="A9399" s="4" t="s">
        <v>5076</v>
      </c>
      <c r="B9399" s="1" t="s">
        <v>18</v>
      </c>
      <c r="C9399" s="1" t="s">
        <v>9</v>
      </c>
    </row>
    <row r="9400" spans="1:3" x14ac:dyDescent="0.2">
      <c r="A9400" s="4" t="s">
        <v>7103</v>
      </c>
      <c r="B9400" s="1" t="s">
        <v>142</v>
      </c>
      <c r="C9400" s="1" t="s">
        <v>2</v>
      </c>
    </row>
    <row r="9401" spans="1:3" ht="57" x14ac:dyDescent="0.2">
      <c r="A9401" s="4" t="s">
        <v>4903</v>
      </c>
      <c r="B9401" s="1" t="s">
        <v>18</v>
      </c>
      <c r="C9401" s="1" t="s">
        <v>2</v>
      </c>
    </row>
    <row r="9402" spans="1:3" ht="42.75" x14ac:dyDescent="0.2">
      <c r="A9402" s="4" t="s">
        <v>7647</v>
      </c>
      <c r="B9402" s="1" t="s">
        <v>142</v>
      </c>
      <c r="C9402" s="1" t="s">
        <v>2</v>
      </c>
    </row>
    <row r="9403" spans="1:3" ht="71.25" x14ac:dyDescent="0.2">
      <c r="A9403" s="4" t="s">
        <v>2026</v>
      </c>
      <c r="B9403" s="1" t="s">
        <v>18</v>
      </c>
      <c r="C9403" s="1" t="s">
        <v>9</v>
      </c>
    </row>
    <row r="9404" spans="1:3" ht="57" x14ac:dyDescent="0.2">
      <c r="A9404" s="4" t="s">
        <v>6384</v>
      </c>
      <c r="B9404" s="1" t="s">
        <v>18</v>
      </c>
      <c r="C9404" s="1" t="s">
        <v>9</v>
      </c>
    </row>
    <row r="9405" spans="1:3" ht="57" x14ac:dyDescent="0.2">
      <c r="A9405" s="4" t="s">
        <v>407</v>
      </c>
      <c r="B9405" s="1" t="s">
        <v>4</v>
      </c>
      <c r="C9405" s="1" t="s">
        <v>2</v>
      </c>
    </row>
    <row r="9406" spans="1:3" ht="71.25" x14ac:dyDescent="0.2">
      <c r="A9406" s="4" t="s">
        <v>1716</v>
      </c>
      <c r="B9406" s="1" t="s">
        <v>4</v>
      </c>
      <c r="C9406" s="1" t="s">
        <v>2</v>
      </c>
    </row>
    <row r="9407" spans="1:3" ht="185.25" x14ac:dyDescent="0.2">
      <c r="A9407" s="4" t="s">
        <v>1636</v>
      </c>
      <c r="B9407" s="1" t="s">
        <v>4</v>
      </c>
      <c r="C9407" s="1" t="s">
        <v>2</v>
      </c>
    </row>
    <row r="9408" spans="1:3" ht="99.75" x14ac:dyDescent="0.2">
      <c r="A9408" s="4" t="s">
        <v>7306</v>
      </c>
      <c r="B9408" s="1" t="s">
        <v>142</v>
      </c>
      <c r="C9408" s="1" t="s">
        <v>2</v>
      </c>
    </row>
    <row r="9409" spans="1:3" ht="71.25" x14ac:dyDescent="0.2">
      <c r="A9409" s="4" t="s">
        <v>3505</v>
      </c>
      <c r="B9409" s="1" t="s">
        <v>4</v>
      </c>
      <c r="C9409" s="1" t="s">
        <v>2</v>
      </c>
    </row>
    <row r="9410" spans="1:3" ht="57" x14ac:dyDescent="0.2">
      <c r="A9410" s="4" t="s">
        <v>2553</v>
      </c>
      <c r="B9410" s="1" t="s">
        <v>18</v>
      </c>
      <c r="C9410" s="1" t="s">
        <v>28</v>
      </c>
    </row>
    <row r="9411" spans="1:3" ht="128.25" x14ac:dyDescent="0.2">
      <c r="A9411" s="4" t="s">
        <v>4662</v>
      </c>
      <c r="B9411" s="1" t="s">
        <v>18</v>
      </c>
      <c r="C9411" s="1" t="s">
        <v>9</v>
      </c>
    </row>
    <row r="9412" spans="1:3" ht="28.5" x14ac:dyDescent="0.2">
      <c r="A9412" s="4" t="s">
        <v>5266</v>
      </c>
      <c r="B9412" s="1" t="s">
        <v>142</v>
      </c>
      <c r="C9412" s="1" t="s">
        <v>2</v>
      </c>
    </row>
    <row r="9413" spans="1:3" ht="42.75" x14ac:dyDescent="0.2">
      <c r="A9413" s="4" t="s">
        <v>2319</v>
      </c>
      <c r="B9413" s="1" t="s">
        <v>4</v>
      </c>
      <c r="C9413" s="1" t="s">
        <v>2</v>
      </c>
    </row>
    <row r="9414" spans="1:3" ht="42.75" x14ac:dyDescent="0.2">
      <c r="A9414" s="5" t="s">
        <v>3800</v>
      </c>
      <c r="B9414" s="1" t="s">
        <v>18</v>
      </c>
      <c r="C9414" s="1" t="s">
        <v>9</v>
      </c>
    </row>
    <row r="9415" spans="1:3" ht="42.75" x14ac:dyDescent="0.2">
      <c r="A9415" s="5" t="s">
        <v>3774</v>
      </c>
      <c r="B9415" s="1" t="s">
        <v>18</v>
      </c>
      <c r="C9415" s="1" t="s">
        <v>9</v>
      </c>
    </row>
    <row r="9416" spans="1:3" ht="99.75" x14ac:dyDescent="0.2">
      <c r="A9416" s="4" t="s">
        <v>4185</v>
      </c>
      <c r="B9416" s="1" t="s">
        <v>1</v>
      </c>
      <c r="C9416" s="1" t="s">
        <v>28</v>
      </c>
    </row>
    <row r="9417" spans="1:3" ht="42.75" x14ac:dyDescent="0.2">
      <c r="A9417" s="5" t="s">
        <v>835</v>
      </c>
      <c r="B9417" s="1" t="s">
        <v>4</v>
      </c>
      <c r="C9417" s="1" t="s">
        <v>2</v>
      </c>
    </row>
    <row r="9418" spans="1:3" ht="42.75" x14ac:dyDescent="0.2">
      <c r="A9418" s="4" t="s">
        <v>5404</v>
      </c>
      <c r="B9418" s="1" t="s">
        <v>18</v>
      </c>
      <c r="C9418" s="1" t="s">
        <v>9</v>
      </c>
    </row>
    <row r="9419" spans="1:3" ht="114" x14ac:dyDescent="0.2">
      <c r="A9419" s="4" t="s">
        <v>4824</v>
      </c>
      <c r="B9419" s="1" t="s">
        <v>1</v>
      </c>
      <c r="C9419" s="1" t="s">
        <v>9</v>
      </c>
    </row>
    <row r="9420" spans="1:3" ht="71.25" x14ac:dyDescent="0.2">
      <c r="A9420" s="4" t="s">
        <v>4843</v>
      </c>
      <c r="B9420" s="1" t="s">
        <v>1</v>
      </c>
      <c r="C9420" s="1" t="s">
        <v>2</v>
      </c>
    </row>
    <row r="9421" spans="1:3" ht="28.5" x14ac:dyDescent="0.2">
      <c r="A9421" s="4" t="s">
        <v>1304</v>
      </c>
      <c r="B9421" s="1" t="s">
        <v>4</v>
      </c>
      <c r="C9421" s="1" t="s">
        <v>2</v>
      </c>
    </row>
    <row r="9422" spans="1:3" ht="114" x14ac:dyDescent="0.2">
      <c r="A9422" s="4" t="s">
        <v>5083</v>
      </c>
      <c r="B9422" s="1" t="s">
        <v>1</v>
      </c>
      <c r="C9422" s="1" t="s">
        <v>2</v>
      </c>
    </row>
    <row r="9423" spans="1:3" ht="42.75" x14ac:dyDescent="0.2">
      <c r="A9423" s="4" t="s">
        <v>7010</v>
      </c>
      <c r="B9423" s="1" t="s">
        <v>142</v>
      </c>
      <c r="C9423" s="1" t="s">
        <v>2</v>
      </c>
    </row>
    <row r="9424" spans="1:3" ht="71.25" x14ac:dyDescent="0.2">
      <c r="A9424" s="4" t="s">
        <v>1239</v>
      </c>
      <c r="B9424" s="1" t="s">
        <v>4</v>
      </c>
      <c r="C9424" s="1" t="s">
        <v>2</v>
      </c>
    </row>
    <row r="9425" spans="1:3" ht="57" x14ac:dyDescent="0.2">
      <c r="A9425" s="4" t="s">
        <v>6087</v>
      </c>
      <c r="B9425" s="1" t="s">
        <v>1</v>
      </c>
      <c r="C9425" s="1" t="s">
        <v>2</v>
      </c>
    </row>
    <row r="9426" spans="1:3" ht="71.25" x14ac:dyDescent="0.2">
      <c r="A9426" s="4" t="s">
        <v>5797</v>
      </c>
      <c r="B9426" s="1" t="s">
        <v>18</v>
      </c>
      <c r="C9426" s="1" t="s">
        <v>28</v>
      </c>
    </row>
    <row r="9427" spans="1:3" ht="42.75" x14ac:dyDescent="0.2">
      <c r="A9427" s="4" t="s">
        <v>3550</v>
      </c>
      <c r="B9427" s="1" t="s">
        <v>4</v>
      </c>
      <c r="C9427" s="1" t="s">
        <v>2</v>
      </c>
    </row>
    <row r="9428" spans="1:3" ht="42.75" x14ac:dyDescent="0.2">
      <c r="A9428" s="4" t="s">
        <v>5930</v>
      </c>
      <c r="B9428" s="1" t="s">
        <v>18</v>
      </c>
      <c r="C9428" s="1" t="s">
        <v>9</v>
      </c>
    </row>
    <row r="9429" spans="1:3" ht="28.5" x14ac:dyDescent="0.2">
      <c r="A9429" s="4" t="s">
        <v>4135</v>
      </c>
      <c r="B9429" s="1" t="s">
        <v>4</v>
      </c>
      <c r="C9429" s="1" t="s">
        <v>2</v>
      </c>
    </row>
    <row r="9430" spans="1:3" ht="57" x14ac:dyDescent="0.2">
      <c r="A9430" s="4" t="s">
        <v>3872</v>
      </c>
      <c r="B9430" s="1" t="s">
        <v>4</v>
      </c>
      <c r="C9430" s="1" t="s">
        <v>2</v>
      </c>
    </row>
    <row r="9431" spans="1:3" ht="57" x14ac:dyDescent="0.2">
      <c r="A9431" s="4" t="s">
        <v>2553</v>
      </c>
      <c r="B9431" s="1" t="s">
        <v>18</v>
      </c>
      <c r="C9431" s="1" t="s">
        <v>28</v>
      </c>
    </row>
    <row r="9432" spans="1:3" ht="71.25" x14ac:dyDescent="0.2">
      <c r="A9432" s="4" t="s">
        <v>6799</v>
      </c>
      <c r="B9432" s="1" t="s">
        <v>142</v>
      </c>
      <c r="C9432" s="1" t="s">
        <v>2</v>
      </c>
    </row>
    <row r="9433" spans="1:3" ht="28.5" x14ac:dyDescent="0.2">
      <c r="A9433" s="4" t="s">
        <v>2263</v>
      </c>
      <c r="B9433" s="1" t="s">
        <v>1</v>
      </c>
      <c r="C9433" s="1" t="s">
        <v>9</v>
      </c>
    </row>
    <row r="9434" spans="1:3" ht="71.25" x14ac:dyDescent="0.2">
      <c r="A9434" s="4" t="s">
        <v>566</v>
      </c>
      <c r="B9434" s="1" t="s">
        <v>4</v>
      </c>
      <c r="C9434" s="1" t="s">
        <v>2</v>
      </c>
    </row>
    <row r="9435" spans="1:3" ht="28.5" x14ac:dyDescent="0.2">
      <c r="A9435" s="4" t="s">
        <v>5486</v>
      </c>
      <c r="B9435" s="1" t="s">
        <v>18</v>
      </c>
      <c r="C9435" s="1" t="s">
        <v>9</v>
      </c>
    </row>
    <row r="9436" spans="1:3" ht="99.75" x14ac:dyDescent="0.2">
      <c r="A9436" s="4" t="s">
        <v>3701</v>
      </c>
      <c r="B9436" s="1" t="s">
        <v>18</v>
      </c>
      <c r="C9436" s="1" t="s">
        <v>9</v>
      </c>
    </row>
    <row r="9437" spans="1:3" ht="28.5" x14ac:dyDescent="0.2">
      <c r="A9437" s="4" t="s">
        <v>2225</v>
      </c>
      <c r="B9437" s="1" t="s">
        <v>1</v>
      </c>
      <c r="C9437" s="1" t="s">
        <v>2</v>
      </c>
    </row>
    <row r="9438" spans="1:3" ht="85.5" x14ac:dyDescent="0.2">
      <c r="A9438" s="4" t="s">
        <v>2005</v>
      </c>
      <c r="B9438" s="1" t="s">
        <v>18</v>
      </c>
      <c r="C9438" s="1" t="s">
        <v>9</v>
      </c>
    </row>
    <row r="9439" spans="1:3" ht="42.75" x14ac:dyDescent="0.2">
      <c r="A9439" s="4" t="s">
        <v>4941</v>
      </c>
      <c r="B9439" s="1" t="s">
        <v>142</v>
      </c>
      <c r="C9439" s="1" t="s">
        <v>28</v>
      </c>
    </row>
    <row r="9440" spans="1:3" ht="42.75" x14ac:dyDescent="0.2">
      <c r="A9440" s="5" t="s">
        <v>8061</v>
      </c>
      <c r="B9440" s="1" t="s">
        <v>4</v>
      </c>
      <c r="C9440" s="1" t="s">
        <v>9</v>
      </c>
    </row>
    <row r="9441" spans="1:3" ht="42.75" x14ac:dyDescent="0.2">
      <c r="A9441" s="4" t="s">
        <v>4730</v>
      </c>
      <c r="B9441" s="1" t="s">
        <v>142</v>
      </c>
      <c r="C9441" s="1" t="s">
        <v>2</v>
      </c>
    </row>
    <row r="9442" spans="1:3" ht="57" x14ac:dyDescent="0.2">
      <c r="A9442" s="4" t="s">
        <v>3741</v>
      </c>
      <c r="B9442" s="1" t="s">
        <v>18</v>
      </c>
      <c r="C9442" s="1" t="s">
        <v>2</v>
      </c>
    </row>
    <row r="9443" spans="1:3" ht="71.25" x14ac:dyDescent="0.2">
      <c r="A9443" s="4" t="s">
        <v>39</v>
      </c>
      <c r="B9443" s="1" t="s">
        <v>1</v>
      </c>
      <c r="C9443" s="1" t="s">
        <v>2</v>
      </c>
    </row>
    <row r="9444" spans="1:3" x14ac:dyDescent="0.2">
      <c r="A9444" s="4" t="s">
        <v>7555</v>
      </c>
      <c r="B9444" s="1" t="s">
        <v>142</v>
      </c>
      <c r="C9444" s="1" t="s">
        <v>2</v>
      </c>
    </row>
    <row r="9445" spans="1:3" x14ac:dyDescent="0.2">
      <c r="A9445" s="4" t="s">
        <v>405</v>
      </c>
      <c r="B9445" s="1" t="s">
        <v>142</v>
      </c>
      <c r="C9445" s="1" t="s">
        <v>2</v>
      </c>
    </row>
    <row r="9446" spans="1:3" ht="42.75" x14ac:dyDescent="0.2">
      <c r="A9446" s="4" t="s">
        <v>5208</v>
      </c>
      <c r="B9446" s="1" t="s">
        <v>18</v>
      </c>
      <c r="C9446" s="1" t="s">
        <v>9</v>
      </c>
    </row>
    <row r="9447" spans="1:3" ht="57" x14ac:dyDescent="0.2">
      <c r="A9447" s="4" t="s">
        <v>5003</v>
      </c>
      <c r="B9447" s="1" t="s">
        <v>1</v>
      </c>
      <c r="C9447" s="1" t="s">
        <v>9</v>
      </c>
    </row>
    <row r="9448" spans="1:3" ht="142.5" x14ac:dyDescent="0.2">
      <c r="A9448" s="4" t="s">
        <v>4800</v>
      </c>
      <c r="B9448" s="1" t="s">
        <v>4</v>
      </c>
      <c r="C9448" s="1" t="s">
        <v>2</v>
      </c>
    </row>
    <row r="9449" spans="1:3" x14ac:dyDescent="0.2">
      <c r="A9449" s="4" t="s">
        <v>1143</v>
      </c>
      <c r="B9449" s="1" t="s">
        <v>1</v>
      </c>
      <c r="C9449" s="1" t="s">
        <v>9</v>
      </c>
    </row>
    <row r="9450" spans="1:3" ht="57" x14ac:dyDescent="0.2">
      <c r="A9450" s="5" t="s">
        <v>3212</v>
      </c>
      <c r="B9450" s="1" t="s">
        <v>4</v>
      </c>
      <c r="C9450" s="1" t="s">
        <v>2</v>
      </c>
    </row>
    <row r="9451" spans="1:3" ht="28.5" x14ac:dyDescent="0.2">
      <c r="A9451" s="4" t="s">
        <v>1409</v>
      </c>
      <c r="B9451" s="1" t="s">
        <v>1</v>
      </c>
      <c r="C9451" s="1" t="s">
        <v>2</v>
      </c>
    </row>
    <row r="9452" spans="1:3" ht="42.75" x14ac:dyDescent="0.2">
      <c r="A9452" s="4" t="s">
        <v>1178</v>
      </c>
      <c r="B9452" s="1" t="s">
        <v>1</v>
      </c>
      <c r="C9452" s="1" t="s">
        <v>9</v>
      </c>
    </row>
    <row r="9453" spans="1:3" ht="28.5" x14ac:dyDescent="0.2">
      <c r="A9453" s="4" t="s">
        <v>7602</v>
      </c>
      <c r="B9453" s="1" t="s">
        <v>142</v>
      </c>
      <c r="C9453" s="1" t="s">
        <v>2</v>
      </c>
    </row>
    <row r="9454" spans="1:3" ht="28.5" x14ac:dyDescent="0.2">
      <c r="A9454" s="4" t="s">
        <v>5437</v>
      </c>
      <c r="B9454" s="1" t="s">
        <v>1</v>
      </c>
      <c r="C9454" s="1" t="s">
        <v>2</v>
      </c>
    </row>
    <row r="9455" spans="1:3" ht="71.25" x14ac:dyDescent="0.2">
      <c r="A9455" s="4" t="s">
        <v>1312</v>
      </c>
      <c r="B9455" s="1" t="s">
        <v>1</v>
      </c>
      <c r="C9455" s="1" t="s">
        <v>9</v>
      </c>
    </row>
    <row r="9456" spans="1:3" x14ac:dyDescent="0.2">
      <c r="A9456" s="4" t="s">
        <v>2164</v>
      </c>
      <c r="B9456" s="1" t="s">
        <v>142</v>
      </c>
      <c r="C9456" s="1" t="s">
        <v>2</v>
      </c>
    </row>
    <row r="9457" spans="1:3" ht="71.25" x14ac:dyDescent="0.2">
      <c r="A9457" s="4" t="s">
        <v>5069</v>
      </c>
      <c r="B9457" s="1" t="s">
        <v>142</v>
      </c>
      <c r="C9457" s="1" t="s">
        <v>2</v>
      </c>
    </row>
    <row r="9458" spans="1:3" ht="42.75" x14ac:dyDescent="0.2">
      <c r="A9458" s="4" t="s">
        <v>5961</v>
      </c>
      <c r="B9458" s="1" t="s">
        <v>1</v>
      </c>
      <c r="C9458" s="1" t="s">
        <v>2</v>
      </c>
    </row>
    <row r="9459" spans="1:3" ht="57" x14ac:dyDescent="0.2">
      <c r="A9459" s="4" t="s">
        <v>7728</v>
      </c>
      <c r="B9459" s="1" t="s">
        <v>142</v>
      </c>
      <c r="C9459" s="1" t="s">
        <v>2</v>
      </c>
    </row>
    <row r="9460" spans="1:3" ht="85.5" x14ac:dyDescent="0.2">
      <c r="A9460" s="4" t="s">
        <v>4899</v>
      </c>
      <c r="B9460" s="1" t="s">
        <v>1</v>
      </c>
      <c r="C9460" s="1" t="s">
        <v>9</v>
      </c>
    </row>
    <row r="9461" spans="1:3" ht="57" x14ac:dyDescent="0.2">
      <c r="A9461" s="4" t="s">
        <v>5222</v>
      </c>
      <c r="B9461" s="1" t="s">
        <v>18</v>
      </c>
      <c r="C9461" s="1" t="s">
        <v>28</v>
      </c>
    </row>
    <row r="9462" spans="1:3" ht="99.75" x14ac:dyDescent="0.2">
      <c r="A9462" s="5" t="s">
        <v>8011</v>
      </c>
      <c r="B9462" s="1" t="s">
        <v>4</v>
      </c>
      <c r="C9462" s="1" t="s">
        <v>2</v>
      </c>
    </row>
    <row r="9463" spans="1:3" ht="28.5" x14ac:dyDescent="0.2">
      <c r="A9463" s="4" t="s">
        <v>2426</v>
      </c>
      <c r="B9463" s="1" t="s">
        <v>1</v>
      </c>
      <c r="C9463" s="1" t="s">
        <v>2</v>
      </c>
    </row>
    <row r="9464" spans="1:3" ht="42.75" x14ac:dyDescent="0.2">
      <c r="A9464" s="4" t="s">
        <v>2792</v>
      </c>
      <c r="B9464" s="1" t="s">
        <v>142</v>
      </c>
      <c r="C9464" s="1" t="s">
        <v>2</v>
      </c>
    </row>
    <row r="9465" spans="1:3" ht="71.25" x14ac:dyDescent="0.2">
      <c r="A9465" s="5" t="s">
        <v>5644</v>
      </c>
      <c r="B9465" s="1" t="s">
        <v>18</v>
      </c>
      <c r="C9465" s="1" t="s">
        <v>9</v>
      </c>
    </row>
    <row r="9466" spans="1:3" x14ac:dyDescent="0.2">
      <c r="A9466" s="4" t="s">
        <v>6216</v>
      </c>
      <c r="B9466" s="1" t="s">
        <v>1</v>
      </c>
      <c r="C9466" s="1" t="s">
        <v>28</v>
      </c>
    </row>
    <row r="9467" spans="1:3" ht="71.25" x14ac:dyDescent="0.2">
      <c r="A9467" s="4" t="s">
        <v>6318</v>
      </c>
      <c r="B9467" s="1" t="s">
        <v>18</v>
      </c>
      <c r="C9467" s="1" t="s">
        <v>9</v>
      </c>
    </row>
    <row r="9468" spans="1:3" ht="28.5" x14ac:dyDescent="0.2">
      <c r="A9468" s="4" t="s">
        <v>5813</v>
      </c>
      <c r="B9468" s="1" t="s">
        <v>142</v>
      </c>
      <c r="C9468" s="1" t="s">
        <v>2</v>
      </c>
    </row>
    <row r="9469" spans="1:3" x14ac:dyDescent="0.2">
      <c r="A9469" s="4" t="s">
        <v>6674</v>
      </c>
      <c r="B9469" s="1" t="s">
        <v>142</v>
      </c>
      <c r="C9469" s="1" t="s">
        <v>2</v>
      </c>
    </row>
    <row r="9470" spans="1:3" ht="42.75" x14ac:dyDescent="0.2">
      <c r="A9470" s="4" t="s">
        <v>2819</v>
      </c>
      <c r="B9470" s="1" t="s">
        <v>4</v>
      </c>
      <c r="C9470" s="1" t="s">
        <v>2</v>
      </c>
    </row>
    <row r="9471" spans="1:3" ht="57" x14ac:dyDescent="0.2">
      <c r="A9471" s="5" t="s">
        <v>8054</v>
      </c>
      <c r="B9471" s="1" t="s">
        <v>4</v>
      </c>
      <c r="C9471" s="1" t="s">
        <v>2</v>
      </c>
    </row>
    <row r="9472" spans="1:3" x14ac:dyDescent="0.2">
      <c r="A9472" s="4" t="s">
        <v>6609</v>
      </c>
      <c r="B9472" s="1" t="s">
        <v>142</v>
      </c>
      <c r="C9472" s="1" t="s">
        <v>2</v>
      </c>
    </row>
    <row r="9473" spans="1:3" x14ac:dyDescent="0.2">
      <c r="A9473" s="4" t="s">
        <v>7392</v>
      </c>
      <c r="B9473" s="1" t="s">
        <v>142</v>
      </c>
      <c r="C9473" s="1" t="s">
        <v>2</v>
      </c>
    </row>
    <row r="9474" spans="1:3" x14ac:dyDescent="0.2">
      <c r="A9474" s="4" t="s">
        <v>6268</v>
      </c>
      <c r="B9474" s="1" t="s">
        <v>18</v>
      </c>
      <c r="C9474" s="1" t="s">
        <v>9</v>
      </c>
    </row>
    <row r="9475" spans="1:3" ht="42.75" x14ac:dyDescent="0.2">
      <c r="A9475" s="4" t="s">
        <v>1870</v>
      </c>
      <c r="B9475" s="1" t="s">
        <v>1</v>
      </c>
      <c r="C9475" s="1" t="s">
        <v>9</v>
      </c>
    </row>
    <row r="9476" spans="1:3" ht="57" x14ac:dyDescent="0.2">
      <c r="A9476" s="4" t="s">
        <v>1520</v>
      </c>
      <c r="B9476" s="1" t="s">
        <v>1</v>
      </c>
      <c r="C9476" s="1" t="s">
        <v>9</v>
      </c>
    </row>
    <row r="9477" spans="1:3" ht="57" x14ac:dyDescent="0.2">
      <c r="A9477" s="4" t="s">
        <v>4106</v>
      </c>
      <c r="B9477" s="1" t="s">
        <v>18</v>
      </c>
      <c r="C9477" s="1" t="s">
        <v>2</v>
      </c>
    </row>
    <row r="9478" spans="1:3" x14ac:dyDescent="0.2">
      <c r="A9478" s="4" t="s">
        <v>7772</v>
      </c>
      <c r="B9478" s="1" t="s">
        <v>142</v>
      </c>
      <c r="C9478" s="1" t="s">
        <v>2</v>
      </c>
    </row>
    <row r="9479" spans="1:3" ht="128.25" x14ac:dyDescent="0.2">
      <c r="A9479" s="4" t="s">
        <v>5543</v>
      </c>
      <c r="B9479" s="1" t="s">
        <v>142</v>
      </c>
      <c r="C9479" s="1" t="s">
        <v>28</v>
      </c>
    </row>
    <row r="9480" spans="1:3" ht="28.5" x14ac:dyDescent="0.2">
      <c r="A9480" s="4" t="s">
        <v>6214</v>
      </c>
      <c r="B9480" s="1" t="s">
        <v>142</v>
      </c>
      <c r="C9480" s="1" t="s">
        <v>2</v>
      </c>
    </row>
    <row r="9481" spans="1:3" ht="114" x14ac:dyDescent="0.2">
      <c r="A9481" s="4" t="s">
        <v>7822</v>
      </c>
      <c r="B9481" s="1" t="s">
        <v>142</v>
      </c>
      <c r="C9481" s="1" t="s">
        <v>2</v>
      </c>
    </row>
    <row r="9482" spans="1:3" ht="85.5" x14ac:dyDescent="0.2">
      <c r="A9482" s="4" t="s">
        <v>7268</v>
      </c>
      <c r="B9482" s="1" t="s">
        <v>142</v>
      </c>
      <c r="C9482" s="1" t="s">
        <v>2</v>
      </c>
    </row>
    <row r="9483" spans="1:3" ht="42.75" x14ac:dyDescent="0.2">
      <c r="A9483" s="4" t="s">
        <v>125</v>
      </c>
      <c r="B9483" s="1" t="s">
        <v>1</v>
      </c>
      <c r="C9483" s="1" t="s">
        <v>6</v>
      </c>
    </row>
    <row r="9484" spans="1:3" ht="85.5" x14ac:dyDescent="0.2">
      <c r="A9484" s="4" t="s">
        <v>1487</v>
      </c>
      <c r="B9484" s="1" t="s">
        <v>1</v>
      </c>
      <c r="C9484" s="1" t="s">
        <v>9</v>
      </c>
    </row>
    <row r="9485" spans="1:3" ht="28.5" x14ac:dyDescent="0.2">
      <c r="A9485" s="4" t="s">
        <v>3216</v>
      </c>
      <c r="B9485" s="1" t="s">
        <v>1</v>
      </c>
      <c r="C9485" s="1" t="s">
        <v>2</v>
      </c>
    </row>
    <row r="9486" spans="1:3" ht="99.75" x14ac:dyDescent="0.2">
      <c r="A9486" s="4" t="s">
        <v>2032</v>
      </c>
      <c r="B9486" s="1" t="s">
        <v>1</v>
      </c>
      <c r="C9486" s="1" t="s">
        <v>9</v>
      </c>
    </row>
    <row r="9487" spans="1:3" ht="28.5" x14ac:dyDescent="0.2">
      <c r="A9487" s="4" t="s">
        <v>5885</v>
      </c>
      <c r="B9487" s="1" t="s">
        <v>142</v>
      </c>
      <c r="C9487" s="1" t="s">
        <v>9</v>
      </c>
    </row>
    <row r="9488" spans="1:3" ht="42.75" x14ac:dyDescent="0.2">
      <c r="A9488" s="4" t="s">
        <v>3743</v>
      </c>
      <c r="B9488" s="1" t="s">
        <v>142</v>
      </c>
      <c r="C9488" s="1" t="s">
        <v>2</v>
      </c>
    </row>
    <row r="9489" spans="1:3" ht="28.5" x14ac:dyDescent="0.2">
      <c r="A9489" s="4" t="s">
        <v>5486</v>
      </c>
      <c r="B9489" s="1" t="s">
        <v>18</v>
      </c>
      <c r="C9489" s="1" t="s">
        <v>28</v>
      </c>
    </row>
    <row r="9490" spans="1:3" ht="71.25" x14ac:dyDescent="0.2">
      <c r="A9490" s="4" t="s">
        <v>5859</v>
      </c>
      <c r="B9490" s="1" t="s">
        <v>142</v>
      </c>
      <c r="C9490" s="1" t="s">
        <v>9</v>
      </c>
    </row>
    <row r="9491" spans="1:3" ht="28.5" x14ac:dyDescent="0.2">
      <c r="A9491" s="4" t="s">
        <v>7444</v>
      </c>
      <c r="B9491" s="1" t="s">
        <v>142</v>
      </c>
      <c r="C9491" s="1" t="s">
        <v>2</v>
      </c>
    </row>
    <row r="9492" spans="1:3" ht="57" x14ac:dyDescent="0.2">
      <c r="A9492" s="4" t="s">
        <v>3107</v>
      </c>
      <c r="B9492" s="1" t="s">
        <v>4</v>
      </c>
      <c r="C9492" s="1" t="s">
        <v>2</v>
      </c>
    </row>
    <row r="9493" spans="1:3" ht="114" x14ac:dyDescent="0.2">
      <c r="A9493" s="4" t="s">
        <v>4374</v>
      </c>
      <c r="B9493" s="1" t="s">
        <v>1</v>
      </c>
      <c r="C9493" s="1" t="s">
        <v>9</v>
      </c>
    </row>
    <row r="9494" spans="1:3" ht="42.75" x14ac:dyDescent="0.2">
      <c r="A9494" s="4" t="s">
        <v>1148</v>
      </c>
      <c r="B9494" s="1" t="s">
        <v>1</v>
      </c>
      <c r="C9494" s="1" t="s">
        <v>2</v>
      </c>
    </row>
    <row r="9495" spans="1:3" x14ac:dyDescent="0.2">
      <c r="A9495" s="4" t="s">
        <v>450</v>
      </c>
      <c r="B9495" s="1" t="s">
        <v>4</v>
      </c>
      <c r="C9495" s="1" t="s">
        <v>2</v>
      </c>
    </row>
    <row r="9496" spans="1:3" ht="28.5" x14ac:dyDescent="0.2">
      <c r="A9496" s="4" t="s">
        <v>4466</v>
      </c>
      <c r="B9496" s="1" t="s">
        <v>1</v>
      </c>
      <c r="C9496" s="1" t="s">
        <v>2</v>
      </c>
    </row>
    <row r="9497" spans="1:3" ht="99.75" x14ac:dyDescent="0.2">
      <c r="A9497" s="4" t="s">
        <v>2134</v>
      </c>
      <c r="B9497" s="1" t="s">
        <v>4</v>
      </c>
      <c r="C9497" s="1" t="s">
        <v>2</v>
      </c>
    </row>
    <row r="9498" spans="1:3" x14ac:dyDescent="0.2">
      <c r="A9498" s="4" t="s">
        <v>6945</v>
      </c>
      <c r="B9498" s="1" t="s">
        <v>142</v>
      </c>
      <c r="C9498" s="1" t="s">
        <v>2</v>
      </c>
    </row>
    <row r="9499" spans="1:3" ht="171" x14ac:dyDescent="0.2">
      <c r="A9499" s="4" t="s">
        <v>1389</v>
      </c>
      <c r="B9499" s="1" t="s">
        <v>1</v>
      </c>
      <c r="C9499" s="1" t="s">
        <v>9</v>
      </c>
    </row>
    <row r="9500" spans="1:3" x14ac:dyDescent="0.2">
      <c r="A9500" s="4" t="s">
        <v>2397</v>
      </c>
      <c r="B9500" s="1" t="s">
        <v>142</v>
      </c>
      <c r="C9500" s="1" t="s">
        <v>2</v>
      </c>
    </row>
    <row r="9501" spans="1:3" ht="85.5" x14ac:dyDescent="0.2">
      <c r="A9501" s="4" t="s">
        <v>2631</v>
      </c>
      <c r="B9501" s="1" t="s">
        <v>142</v>
      </c>
      <c r="C9501" s="1" t="s">
        <v>2</v>
      </c>
    </row>
    <row r="9502" spans="1:3" ht="71.25" x14ac:dyDescent="0.2">
      <c r="A9502" s="4" t="s">
        <v>3419</v>
      </c>
      <c r="B9502" s="1" t="s">
        <v>1</v>
      </c>
      <c r="C9502" s="1" t="s">
        <v>9</v>
      </c>
    </row>
    <row r="9503" spans="1:3" ht="128.25" x14ac:dyDescent="0.2">
      <c r="A9503" s="5" t="s">
        <v>4203</v>
      </c>
      <c r="B9503" s="1" t="s">
        <v>18</v>
      </c>
      <c r="C9503" s="1" t="s">
        <v>28</v>
      </c>
    </row>
    <row r="9504" spans="1:3" ht="57" x14ac:dyDescent="0.2">
      <c r="A9504" s="4" t="s">
        <v>4235</v>
      </c>
      <c r="B9504" s="1" t="s">
        <v>1</v>
      </c>
      <c r="C9504" s="1" t="s">
        <v>9</v>
      </c>
    </row>
    <row r="9505" spans="1:3" ht="85.5" x14ac:dyDescent="0.2">
      <c r="A9505" s="4" t="s">
        <v>4032</v>
      </c>
      <c r="B9505" s="1" t="s">
        <v>4</v>
      </c>
      <c r="C9505" s="1" t="s">
        <v>9</v>
      </c>
    </row>
    <row r="9506" spans="1:3" ht="57" x14ac:dyDescent="0.2">
      <c r="A9506" s="4" t="s">
        <v>6330</v>
      </c>
      <c r="B9506" s="1" t="s">
        <v>1</v>
      </c>
      <c r="C9506" s="1" t="s">
        <v>9</v>
      </c>
    </row>
    <row r="9507" spans="1:3" ht="42.75" x14ac:dyDescent="0.2">
      <c r="A9507" s="4" t="s">
        <v>5898</v>
      </c>
      <c r="B9507" s="1" t="s">
        <v>18</v>
      </c>
      <c r="C9507" s="1" t="s">
        <v>9</v>
      </c>
    </row>
    <row r="9508" spans="1:3" x14ac:dyDescent="0.2">
      <c r="A9508" s="4" t="s">
        <v>6313</v>
      </c>
      <c r="B9508" s="1" t="s">
        <v>18</v>
      </c>
      <c r="C9508" s="1" t="s">
        <v>28</v>
      </c>
    </row>
    <row r="9509" spans="1:3" ht="42.75" x14ac:dyDescent="0.2">
      <c r="A9509" s="4" t="s">
        <v>646</v>
      </c>
      <c r="B9509" s="1" t="s">
        <v>4</v>
      </c>
      <c r="C9509" s="1" t="s">
        <v>2</v>
      </c>
    </row>
    <row r="9510" spans="1:3" ht="42.75" x14ac:dyDescent="0.2">
      <c r="A9510" s="4" t="s">
        <v>569</v>
      </c>
      <c r="B9510" s="1" t="s">
        <v>1</v>
      </c>
      <c r="C9510" s="1" t="s">
        <v>2</v>
      </c>
    </row>
    <row r="9511" spans="1:3" ht="42.75" x14ac:dyDescent="0.2">
      <c r="A9511" s="4" t="s">
        <v>6269</v>
      </c>
      <c r="B9511" s="1" t="s">
        <v>18</v>
      </c>
      <c r="C9511" s="1" t="s">
        <v>9</v>
      </c>
    </row>
    <row r="9512" spans="1:3" ht="42.75" x14ac:dyDescent="0.2">
      <c r="A9512" s="4" t="s">
        <v>1227</v>
      </c>
      <c r="B9512" s="1" t="s">
        <v>1</v>
      </c>
      <c r="C9512" s="1" t="s">
        <v>9</v>
      </c>
    </row>
    <row r="9513" spans="1:3" ht="42.75" x14ac:dyDescent="0.2">
      <c r="A9513" s="4" t="s">
        <v>2284</v>
      </c>
      <c r="B9513" s="1" t="s">
        <v>4</v>
      </c>
      <c r="C9513" s="1" t="s">
        <v>2</v>
      </c>
    </row>
    <row r="9514" spans="1:3" ht="71.25" x14ac:dyDescent="0.2">
      <c r="A9514" s="5" t="s">
        <v>865</v>
      </c>
      <c r="B9514" s="1" t="s">
        <v>4</v>
      </c>
      <c r="C9514" s="1" t="s">
        <v>2</v>
      </c>
    </row>
    <row r="9515" spans="1:3" ht="71.25" x14ac:dyDescent="0.2">
      <c r="A9515" s="4" t="s">
        <v>5881</v>
      </c>
      <c r="B9515" s="1" t="s">
        <v>18</v>
      </c>
      <c r="C9515" s="1" t="s">
        <v>9</v>
      </c>
    </row>
    <row r="9516" spans="1:3" ht="57" x14ac:dyDescent="0.2">
      <c r="A9516" s="4" t="s">
        <v>5055</v>
      </c>
      <c r="B9516" s="1" t="s">
        <v>4</v>
      </c>
      <c r="C9516" s="1" t="s">
        <v>2</v>
      </c>
    </row>
    <row r="9517" spans="1:3" ht="42.75" x14ac:dyDescent="0.2">
      <c r="A9517" s="4" t="s">
        <v>6002</v>
      </c>
      <c r="B9517" s="1" t="s">
        <v>18</v>
      </c>
      <c r="C9517" s="1" t="s">
        <v>9</v>
      </c>
    </row>
    <row r="9518" spans="1:3" ht="71.25" x14ac:dyDescent="0.2">
      <c r="A9518" s="4" t="s">
        <v>5478</v>
      </c>
      <c r="B9518" s="1" t="s">
        <v>18</v>
      </c>
      <c r="C9518" s="1" t="s">
        <v>9</v>
      </c>
    </row>
    <row r="9519" spans="1:3" ht="42.75" x14ac:dyDescent="0.2">
      <c r="A9519" s="4" t="s">
        <v>3443</v>
      </c>
      <c r="B9519" s="1" t="s">
        <v>4</v>
      </c>
      <c r="C9519" s="1" t="s">
        <v>2</v>
      </c>
    </row>
    <row r="9520" spans="1:3" x14ac:dyDescent="0.2">
      <c r="A9520" s="4" t="s">
        <v>1904</v>
      </c>
      <c r="B9520" s="1" t="s">
        <v>142</v>
      </c>
      <c r="C9520" s="1" t="s">
        <v>2</v>
      </c>
    </row>
    <row r="9521" spans="1:3" ht="42.75" x14ac:dyDescent="0.2">
      <c r="A9521" s="4" t="s">
        <v>2072</v>
      </c>
      <c r="B9521" s="1" t="s">
        <v>4</v>
      </c>
      <c r="C9521" s="1" t="s">
        <v>2</v>
      </c>
    </row>
    <row r="9522" spans="1:3" ht="85.5" x14ac:dyDescent="0.2">
      <c r="A9522" s="4" t="s">
        <v>4034</v>
      </c>
      <c r="B9522" s="1" t="s">
        <v>4</v>
      </c>
      <c r="C9522" s="1" t="s">
        <v>28</v>
      </c>
    </row>
    <row r="9523" spans="1:3" ht="71.25" x14ac:dyDescent="0.2">
      <c r="A9523" s="4" t="s">
        <v>3815</v>
      </c>
      <c r="B9523" s="1" t="s">
        <v>1</v>
      </c>
      <c r="C9523" s="1" t="s">
        <v>9</v>
      </c>
    </row>
    <row r="9524" spans="1:3" ht="114" x14ac:dyDescent="0.2">
      <c r="A9524" s="4" t="s">
        <v>1832</v>
      </c>
      <c r="B9524" s="1" t="s">
        <v>1</v>
      </c>
      <c r="C9524" s="1" t="s">
        <v>9</v>
      </c>
    </row>
    <row r="9525" spans="1:3" ht="85.5" x14ac:dyDescent="0.2">
      <c r="A9525" s="4" t="s">
        <v>5351</v>
      </c>
      <c r="B9525" s="1" t="s">
        <v>1</v>
      </c>
      <c r="C9525" s="1" t="s">
        <v>2</v>
      </c>
    </row>
    <row r="9526" spans="1:3" ht="42.75" x14ac:dyDescent="0.2">
      <c r="A9526" s="5" t="s">
        <v>6398</v>
      </c>
      <c r="B9526" s="1" t="s">
        <v>18</v>
      </c>
      <c r="C9526" s="1" t="s">
        <v>9</v>
      </c>
    </row>
    <row r="9527" spans="1:3" ht="28.5" x14ac:dyDescent="0.2">
      <c r="A9527" s="4" t="s">
        <v>7648</v>
      </c>
      <c r="B9527" s="1" t="s">
        <v>142</v>
      </c>
      <c r="C9527" s="1" t="s">
        <v>2</v>
      </c>
    </row>
    <row r="9528" spans="1:3" ht="71.25" x14ac:dyDescent="0.2">
      <c r="A9528" s="4" t="s">
        <v>3711</v>
      </c>
      <c r="B9528" s="1" t="s">
        <v>18</v>
      </c>
      <c r="C9528" s="1" t="s">
        <v>2</v>
      </c>
    </row>
    <row r="9529" spans="1:3" ht="42.75" x14ac:dyDescent="0.2">
      <c r="A9529" s="4" t="s">
        <v>6963</v>
      </c>
      <c r="B9529" s="1" t="s">
        <v>142</v>
      </c>
      <c r="C9529" s="1" t="s">
        <v>2</v>
      </c>
    </row>
    <row r="9530" spans="1:3" ht="71.25" x14ac:dyDescent="0.2">
      <c r="A9530" s="4" t="s">
        <v>3805</v>
      </c>
      <c r="B9530" s="1" t="s">
        <v>18</v>
      </c>
      <c r="C9530" s="1" t="s">
        <v>9</v>
      </c>
    </row>
    <row r="9531" spans="1:3" ht="57" x14ac:dyDescent="0.2">
      <c r="A9531" s="4" t="s">
        <v>234</v>
      </c>
      <c r="B9531" s="1" t="s">
        <v>1</v>
      </c>
      <c r="C9531" s="1" t="s">
        <v>2</v>
      </c>
    </row>
    <row r="9532" spans="1:3" ht="71.25" x14ac:dyDescent="0.2">
      <c r="A9532" s="4" t="s">
        <v>322</v>
      </c>
      <c r="B9532" s="1" t="s">
        <v>142</v>
      </c>
      <c r="C9532" s="1" t="s">
        <v>2</v>
      </c>
    </row>
    <row r="9533" spans="1:3" ht="42.75" x14ac:dyDescent="0.2">
      <c r="A9533" s="4" t="s">
        <v>1513</v>
      </c>
      <c r="B9533" s="1" t="s">
        <v>1</v>
      </c>
      <c r="C9533" s="1" t="s">
        <v>9</v>
      </c>
    </row>
    <row r="9534" spans="1:3" ht="57" x14ac:dyDescent="0.2">
      <c r="A9534" s="4" t="s">
        <v>1497</v>
      </c>
      <c r="B9534" s="1" t="s">
        <v>18</v>
      </c>
      <c r="C9534" s="1" t="s">
        <v>9</v>
      </c>
    </row>
    <row r="9535" spans="1:3" ht="71.25" x14ac:dyDescent="0.2">
      <c r="A9535" s="4" t="s">
        <v>5983</v>
      </c>
      <c r="B9535" s="1" t="s">
        <v>142</v>
      </c>
      <c r="C9535" s="1" t="s">
        <v>9</v>
      </c>
    </row>
    <row r="9536" spans="1:3" ht="28.5" x14ac:dyDescent="0.2">
      <c r="A9536" s="4" t="s">
        <v>6170</v>
      </c>
      <c r="B9536" s="1" t="s">
        <v>142</v>
      </c>
      <c r="C9536" s="1" t="s">
        <v>2</v>
      </c>
    </row>
    <row r="9537" spans="1:3" ht="85.5" x14ac:dyDescent="0.2">
      <c r="A9537" s="4" t="s">
        <v>6167</v>
      </c>
      <c r="B9537" s="1" t="s">
        <v>18</v>
      </c>
      <c r="C9537" s="1" t="s">
        <v>9</v>
      </c>
    </row>
    <row r="9538" spans="1:3" ht="42.75" x14ac:dyDescent="0.2">
      <c r="A9538" s="4" t="s">
        <v>7641</v>
      </c>
      <c r="B9538" s="1" t="s">
        <v>142</v>
      </c>
      <c r="C9538" s="1" t="s">
        <v>2</v>
      </c>
    </row>
    <row r="9539" spans="1:3" ht="42.75" x14ac:dyDescent="0.2">
      <c r="A9539" s="4" t="s">
        <v>6029</v>
      </c>
      <c r="B9539" s="1" t="s">
        <v>18</v>
      </c>
      <c r="C9539" s="1" t="s">
        <v>9</v>
      </c>
    </row>
    <row r="9540" spans="1:3" x14ac:dyDescent="0.2">
      <c r="A9540" s="4" t="s">
        <v>1619</v>
      </c>
      <c r="B9540" s="1" t="s">
        <v>1</v>
      </c>
      <c r="C9540" s="1" t="s">
        <v>9</v>
      </c>
    </row>
    <row r="9541" spans="1:3" ht="42.75" x14ac:dyDescent="0.2">
      <c r="A9541" s="4" t="s">
        <v>2029</v>
      </c>
      <c r="B9541" s="1" t="s">
        <v>142</v>
      </c>
      <c r="C9541" s="1" t="s">
        <v>2</v>
      </c>
    </row>
    <row r="9542" spans="1:3" ht="99.75" x14ac:dyDescent="0.2">
      <c r="A9542" s="4" t="s">
        <v>5389</v>
      </c>
      <c r="B9542" s="1" t="s">
        <v>18</v>
      </c>
      <c r="C9542" s="1" t="s">
        <v>2</v>
      </c>
    </row>
    <row r="9543" spans="1:3" ht="57" x14ac:dyDescent="0.2">
      <c r="A9543" s="5" t="s">
        <v>7851</v>
      </c>
      <c r="B9543" s="1" t="s">
        <v>1</v>
      </c>
      <c r="C9543" s="1" t="s">
        <v>9</v>
      </c>
    </row>
    <row r="9544" spans="1:3" ht="57" x14ac:dyDescent="0.2">
      <c r="A9544" s="4" t="s">
        <v>3522</v>
      </c>
      <c r="B9544" s="1" t="s">
        <v>4</v>
      </c>
      <c r="C9544" s="1" t="s">
        <v>2</v>
      </c>
    </row>
    <row r="9545" spans="1:3" ht="42.75" x14ac:dyDescent="0.2">
      <c r="A9545" s="4" t="s">
        <v>1649</v>
      </c>
      <c r="B9545" s="1" t="s">
        <v>4</v>
      </c>
      <c r="C9545" s="1" t="s">
        <v>2</v>
      </c>
    </row>
    <row r="9546" spans="1:3" ht="42.75" x14ac:dyDescent="0.2">
      <c r="A9546" s="4" t="s">
        <v>2911</v>
      </c>
      <c r="B9546" s="1" t="s">
        <v>142</v>
      </c>
      <c r="C9546" s="1" t="s">
        <v>2</v>
      </c>
    </row>
    <row r="9547" spans="1:3" ht="42.75" x14ac:dyDescent="0.2">
      <c r="A9547" s="5" t="s">
        <v>3272</v>
      </c>
      <c r="B9547" s="1" t="s">
        <v>4</v>
      </c>
      <c r="C9547" s="1" t="s">
        <v>2</v>
      </c>
    </row>
    <row r="9548" spans="1:3" ht="42.75" x14ac:dyDescent="0.2">
      <c r="A9548" s="4" t="s">
        <v>2700</v>
      </c>
      <c r="B9548" s="1" t="s">
        <v>142</v>
      </c>
      <c r="C9548" s="1" t="s">
        <v>2</v>
      </c>
    </row>
    <row r="9549" spans="1:3" ht="28.5" x14ac:dyDescent="0.2">
      <c r="A9549" s="4" t="s">
        <v>2001</v>
      </c>
      <c r="B9549" s="1" t="s">
        <v>1</v>
      </c>
      <c r="C9549" s="1" t="s">
        <v>9</v>
      </c>
    </row>
    <row r="9550" spans="1:3" ht="99.75" x14ac:dyDescent="0.2">
      <c r="A9550" s="4" t="s">
        <v>4065</v>
      </c>
      <c r="B9550" s="1" t="s">
        <v>1</v>
      </c>
      <c r="C9550" s="1" t="s">
        <v>2</v>
      </c>
    </row>
    <row r="9551" spans="1:3" ht="28.5" x14ac:dyDescent="0.2">
      <c r="A9551" s="4" t="s">
        <v>7012</v>
      </c>
      <c r="B9551" s="1" t="s">
        <v>142</v>
      </c>
      <c r="C9551" s="1" t="s">
        <v>2</v>
      </c>
    </row>
    <row r="9552" spans="1:3" ht="28.5" x14ac:dyDescent="0.2">
      <c r="A9552" s="4" t="s">
        <v>7226</v>
      </c>
      <c r="B9552" s="1" t="s">
        <v>142</v>
      </c>
      <c r="C9552" s="1" t="s">
        <v>2</v>
      </c>
    </row>
    <row r="9553" spans="1:3" ht="42.75" x14ac:dyDescent="0.2">
      <c r="A9553" s="4" t="s">
        <v>7282</v>
      </c>
      <c r="B9553" s="1" t="s">
        <v>142</v>
      </c>
      <c r="C9553" s="1" t="s">
        <v>2</v>
      </c>
    </row>
    <row r="9554" spans="1:3" ht="85.5" x14ac:dyDescent="0.2">
      <c r="A9554" s="4" t="s">
        <v>6411</v>
      </c>
      <c r="B9554" s="1" t="s">
        <v>18</v>
      </c>
      <c r="C9554" s="1" t="s">
        <v>28</v>
      </c>
    </row>
    <row r="9555" spans="1:3" ht="42.75" x14ac:dyDescent="0.2">
      <c r="A9555" s="4" t="s">
        <v>3123</v>
      </c>
      <c r="B9555" s="1" t="s">
        <v>4</v>
      </c>
      <c r="C9555" s="1" t="s">
        <v>2</v>
      </c>
    </row>
    <row r="9556" spans="1:3" ht="71.25" x14ac:dyDescent="0.2">
      <c r="A9556" s="4" t="s">
        <v>4030</v>
      </c>
      <c r="B9556" s="1" t="s">
        <v>1</v>
      </c>
      <c r="C9556" s="1" t="s">
        <v>9</v>
      </c>
    </row>
    <row r="9557" spans="1:3" ht="85.5" x14ac:dyDescent="0.2">
      <c r="A9557" s="4" t="s">
        <v>3675</v>
      </c>
      <c r="B9557" s="1" t="s">
        <v>4</v>
      </c>
      <c r="C9557" s="1" t="s">
        <v>2</v>
      </c>
    </row>
    <row r="9558" spans="1:3" ht="57" x14ac:dyDescent="0.2">
      <c r="A9558" s="4" t="s">
        <v>1920</v>
      </c>
      <c r="B9558" s="1" t="s">
        <v>1</v>
      </c>
      <c r="C9558" s="1" t="s">
        <v>9</v>
      </c>
    </row>
    <row r="9559" spans="1:3" ht="42.75" x14ac:dyDescent="0.2">
      <c r="A9559" s="5" t="s">
        <v>8228</v>
      </c>
      <c r="B9559" s="1" t="s">
        <v>4</v>
      </c>
      <c r="C9559" s="1" t="s">
        <v>2</v>
      </c>
    </row>
    <row r="9560" spans="1:3" ht="57" x14ac:dyDescent="0.2">
      <c r="A9560" s="4" t="s">
        <v>209</v>
      </c>
      <c r="B9560" s="1" t="s">
        <v>1</v>
      </c>
      <c r="C9560" s="1" t="s">
        <v>9</v>
      </c>
    </row>
    <row r="9561" spans="1:3" ht="57" x14ac:dyDescent="0.2">
      <c r="A9561" s="4" t="s">
        <v>5329</v>
      </c>
      <c r="B9561" s="1" t="s">
        <v>1</v>
      </c>
      <c r="C9561" s="1" t="s">
        <v>2</v>
      </c>
    </row>
    <row r="9562" spans="1:3" ht="71.25" x14ac:dyDescent="0.2">
      <c r="A9562" s="4" t="s">
        <v>3987</v>
      </c>
      <c r="B9562" s="1" t="s">
        <v>4</v>
      </c>
      <c r="C9562" s="1" t="s">
        <v>2</v>
      </c>
    </row>
    <row r="9563" spans="1:3" ht="71.25" x14ac:dyDescent="0.2">
      <c r="A9563" s="4" t="s">
        <v>2191</v>
      </c>
      <c r="B9563" s="1" t="s">
        <v>4</v>
      </c>
      <c r="C9563" s="1" t="s">
        <v>2</v>
      </c>
    </row>
    <row r="9564" spans="1:3" ht="28.5" x14ac:dyDescent="0.2">
      <c r="A9564" s="4" t="s">
        <v>1601</v>
      </c>
      <c r="B9564" s="1" t="s">
        <v>1</v>
      </c>
      <c r="C9564" s="1" t="s">
        <v>2</v>
      </c>
    </row>
    <row r="9565" spans="1:3" ht="71.25" x14ac:dyDescent="0.2">
      <c r="A9565" s="4" t="s">
        <v>493</v>
      </c>
      <c r="B9565" s="1" t="s">
        <v>4</v>
      </c>
      <c r="C9565" s="1" t="s">
        <v>2</v>
      </c>
    </row>
    <row r="9566" spans="1:3" ht="28.5" x14ac:dyDescent="0.2">
      <c r="A9566" s="4" t="s">
        <v>1932</v>
      </c>
      <c r="B9566" s="1" t="s">
        <v>1</v>
      </c>
      <c r="C9566" s="1" t="s">
        <v>2</v>
      </c>
    </row>
    <row r="9567" spans="1:3" ht="57" x14ac:dyDescent="0.2">
      <c r="A9567" s="4" t="s">
        <v>5435</v>
      </c>
      <c r="B9567" s="1" t="s">
        <v>18</v>
      </c>
      <c r="C9567" s="1" t="s">
        <v>2</v>
      </c>
    </row>
    <row r="9568" spans="1:3" ht="85.5" x14ac:dyDescent="0.2">
      <c r="A9568" s="4" t="s">
        <v>4291</v>
      </c>
      <c r="B9568" s="1" t="s">
        <v>4</v>
      </c>
      <c r="C9568" s="1" t="s">
        <v>2</v>
      </c>
    </row>
    <row r="9569" spans="1:3" ht="71.25" x14ac:dyDescent="0.2">
      <c r="A9569" s="4" t="s">
        <v>5434</v>
      </c>
      <c r="B9569" s="1" t="s">
        <v>1</v>
      </c>
      <c r="C9569" s="1" t="s">
        <v>2</v>
      </c>
    </row>
    <row r="9570" spans="1:3" ht="28.5" x14ac:dyDescent="0.2">
      <c r="A9570" s="4" t="s">
        <v>1543</v>
      </c>
      <c r="B9570" s="1" t="s">
        <v>4</v>
      </c>
      <c r="C9570" s="1" t="s">
        <v>2</v>
      </c>
    </row>
    <row r="9571" spans="1:3" ht="71.25" x14ac:dyDescent="0.2">
      <c r="A9571" s="4" t="s">
        <v>3816</v>
      </c>
      <c r="B9571" s="1" t="s">
        <v>1</v>
      </c>
      <c r="C9571" s="1" t="s">
        <v>2</v>
      </c>
    </row>
    <row r="9572" spans="1:3" ht="71.25" x14ac:dyDescent="0.2">
      <c r="A9572" s="5" t="s">
        <v>7848</v>
      </c>
      <c r="B9572" s="1" t="s">
        <v>1</v>
      </c>
      <c r="C9572" s="1" t="s">
        <v>2</v>
      </c>
    </row>
    <row r="9573" spans="1:3" ht="57" x14ac:dyDescent="0.2">
      <c r="A9573" s="4" t="s">
        <v>1447</v>
      </c>
      <c r="B9573" s="1" t="s">
        <v>142</v>
      </c>
      <c r="C9573" s="1" t="s">
        <v>2</v>
      </c>
    </row>
    <row r="9574" spans="1:3" ht="57" x14ac:dyDescent="0.2">
      <c r="A9574" s="4" t="s">
        <v>2065</v>
      </c>
      <c r="B9574" s="1" t="s">
        <v>142</v>
      </c>
      <c r="C9574" s="1" t="s">
        <v>2</v>
      </c>
    </row>
    <row r="9575" spans="1:3" ht="85.5" x14ac:dyDescent="0.2">
      <c r="A9575" s="4" t="s">
        <v>7291</v>
      </c>
      <c r="B9575" s="1" t="s">
        <v>142</v>
      </c>
      <c r="C9575" s="1" t="s">
        <v>2</v>
      </c>
    </row>
    <row r="9576" spans="1:3" ht="99.75" x14ac:dyDescent="0.2">
      <c r="A9576" s="4" t="s">
        <v>4397</v>
      </c>
      <c r="B9576" s="1" t="s">
        <v>1</v>
      </c>
      <c r="C9576" s="1" t="s">
        <v>2</v>
      </c>
    </row>
    <row r="9577" spans="1:3" ht="28.5" x14ac:dyDescent="0.2">
      <c r="A9577" s="4" t="s">
        <v>1477</v>
      </c>
      <c r="B9577" s="1" t="s">
        <v>1</v>
      </c>
      <c r="C9577" s="1" t="s">
        <v>9</v>
      </c>
    </row>
    <row r="9578" spans="1:3" ht="142.5" x14ac:dyDescent="0.2">
      <c r="A9578" s="4" t="s">
        <v>5377</v>
      </c>
      <c r="B9578" s="1" t="s">
        <v>18</v>
      </c>
      <c r="C9578" s="1" t="s">
        <v>9</v>
      </c>
    </row>
    <row r="9579" spans="1:3" ht="57" x14ac:dyDescent="0.2">
      <c r="A9579" s="4" t="s">
        <v>3031</v>
      </c>
      <c r="B9579" s="1" t="s">
        <v>142</v>
      </c>
      <c r="C9579" s="1" t="s">
        <v>2</v>
      </c>
    </row>
    <row r="9580" spans="1:3" ht="57" x14ac:dyDescent="0.2">
      <c r="A9580" s="4" t="s">
        <v>5091</v>
      </c>
      <c r="B9580" s="1" t="s">
        <v>1</v>
      </c>
      <c r="C9580" s="1" t="s">
        <v>2</v>
      </c>
    </row>
    <row r="9581" spans="1:3" ht="71.25" x14ac:dyDescent="0.2">
      <c r="A9581" s="5" t="s">
        <v>7896</v>
      </c>
      <c r="B9581" s="1" t="s">
        <v>1</v>
      </c>
      <c r="C9581" s="1" t="s">
        <v>28</v>
      </c>
    </row>
    <row r="9582" spans="1:3" ht="28.5" x14ac:dyDescent="0.2">
      <c r="A9582" s="4" t="s">
        <v>6471</v>
      </c>
      <c r="B9582" s="1" t="s">
        <v>18</v>
      </c>
      <c r="C9582" s="1" t="s">
        <v>28</v>
      </c>
    </row>
    <row r="9583" spans="1:3" ht="42.75" x14ac:dyDescent="0.2">
      <c r="A9583" s="4" t="s">
        <v>5374</v>
      </c>
      <c r="B9583" s="1" t="s">
        <v>18</v>
      </c>
      <c r="C9583" s="1" t="s">
        <v>9</v>
      </c>
    </row>
    <row r="9584" spans="1:3" ht="28.5" x14ac:dyDescent="0.2">
      <c r="A9584" s="4" t="s">
        <v>6262</v>
      </c>
      <c r="B9584" s="1" t="s">
        <v>1</v>
      </c>
      <c r="C9584" s="1" t="s">
        <v>28</v>
      </c>
    </row>
    <row r="9585" spans="1:3" ht="42.75" x14ac:dyDescent="0.2">
      <c r="A9585" s="4" t="s">
        <v>1660</v>
      </c>
      <c r="B9585" s="1" t="s">
        <v>1</v>
      </c>
      <c r="C9585" s="1" t="s">
        <v>28</v>
      </c>
    </row>
    <row r="9586" spans="1:3" ht="57" x14ac:dyDescent="0.2">
      <c r="A9586" s="4" t="s">
        <v>4703</v>
      </c>
      <c r="B9586" s="1" t="s">
        <v>1</v>
      </c>
      <c r="C9586" s="1" t="s">
        <v>9</v>
      </c>
    </row>
    <row r="9587" spans="1:3" ht="42.75" x14ac:dyDescent="0.2">
      <c r="A9587" s="4" t="s">
        <v>1892</v>
      </c>
      <c r="B9587" s="1" t="s">
        <v>4</v>
      </c>
      <c r="C9587" s="1" t="s">
        <v>2</v>
      </c>
    </row>
    <row r="9588" spans="1:3" ht="71.25" x14ac:dyDescent="0.2">
      <c r="A9588" s="4" t="s">
        <v>5040</v>
      </c>
      <c r="B9588" s="1" t="s">
        <v>1</v>
      </c>
      <c r="C9588" s="1" t="s">
        <v>2</v>
      </c>
    </row>
    <row r="9589" spans="1:3" ht="99.75" x14ac:dyDescent="0.2">
      <c r="A9589" s="4" t="s">
        <v>2463</v>
      </c>
      <c r="B9589" s="1" t="s">
        <v>1</v>
      </c>
      <c r="C9589" s="1" t="s">
        <v>2</v>
      </c>
    </row>
    <row r="9590" spans="1:3" ht="85.5" x14ac:dyDescent="0.2">
      <c r="A9590" s="4" t="s">
        <v>4332</v>
      </c>
      <c r="B9590" s="1" t="s">
        <v>4</v>
      </c>
      <c r="C9590" s="1" t="s">
        <v>2</v>
      </c>
    </row>
    <row r="9591" spans="1:3" ht="42.75" x14ac:dyDescent="0.2">
      <c r="A9591" s="4" t="s">
        <v>7154</v>
      </c>
      <c r="B9591" s="1" t="s">
        <v>142</v>
      </c>
      <c r="C9591" s="1" t="s">
        <v>2</v>
      </c>
    </row>
    <row r="9592" spans="1:3" ht="42.75" x14ac:dyDescent="0.2">
      <c r="A9592" s="4" t="s">
        <v>2455</v>
      </c>
      <c r="B9592" s="1" t="s">
        <v>18</v>
      </c>
      <c r="C9592" s="1" t="s">
        <v>2</v>
      </c>
    </row>
    <row r="9593" spans="1:3" ht="128.25" x14ac:dyDescent="0.2">
      <c r="A9593" s="4" t="s">
        <v>2121</v>
      </c>
      <c r="B9593" s="1" t="s">
        <v>1</v>
      </c>
      <c r="C9593" s="1" t="s">
        <v>2</v>
      </c>
    </row>
    <row r="9594" spans="1:3" ht="71.25" x14ac:dyDescent="0.2">
      <c r="A9594" s="5" t="s">
        <v>956</v>
      </c>
      <c r="B9594" s="1" t="s">
        <v>18</v>
      </c>
      <c r="C9594" s="1" t="s">
        <v>9</v>
      </c>
    </row>
    <row r="9595" spans="1:3" ht="85.5" x14ac:dyDescent="0.2">
      <c r="A9595" s="4" t="s">
        <v>4981</v>
      </c>
      <c r="B9595" s="1" t="s">
        <v>1</v>
      </c>
      <c r="C9595" s="1" t="s">
        <v>9</v>
      </c>
    </row>
    <row r="9596" spans="1:3" ht="71.25" x14ac:dyDescent="0.2">
      <c r="A9596" s="4" t="s">
        <v>4234</v>
      </c>
      <c r="B9596" s="1" t="s">
        <v>1</v>
      </c>
      <c r="C9596" s="1" t="s">
        <v>9</v>
      </c>
    </row>
    <row r="9597" spans="1:3" ht="85.5" x14ac:dyDescent="0.2">
      <c r="A9597" s="4" t="s">
        <v>5640</v>
      </c>
      <c r="B9597" s="1" t="s">
        <v>18</v>
      </c>
      <c r="C9597" s="1" t="s">
        <v>9</v>
      </c>
    </row>
    <row r="9598" spans="1:3" ht="57" x14ac:dyDescent="0.2">
      <c r="A9598" s="4" t="s">
        <v>6459</v>
      </c>
      <c r="B9598" s="1" t="s">
        <v>18</v>
      </c>
      <c r="C9598" s="1" t="s">
        <v>9</v>
      </c>
    </row>
    <row r="9599" spans="1:3" ht="142.5" x14ac:dyDescent="0.2">
      <c r="A9599" s="4" t="s">
        <v>2784</v>
      </c>
      <c r="B9599" s="1" t="s">
        <v>4</v>
      </c>
      <c r="C9599" s="1" t="s">
        <v>2</v>
      </c>
    </row>
    <row r="9600" spans="1:3" ht="71.25" x14ac:dyDescent="0.2">
      <c r="A9600" s="4" t="s">
        <v>1561</v>
      </c>
      <c r="B9600" s="1" t="s">
        <v>1</v>
      </c>
      <c r="C9600" s="1" t="s">
        <v>9</v>
      </c>
    </row>
    <row r="9601" spans="1:3" x14ac:dyDescent="0.2">
      <c r="A9601" s="4" t="s">
        <v>6597</v>
      </c>
      <c r="B9601" s="1" t="s">
        <v>18</v>
      </c>
      <c r="C9601" s="1" t="s">
        <v>9</v>
      </c>
    </row>
    <row r="9602" spans="1:3" ht="57" x14ac:dyDescent="0.2">
      <c r="A9602" s="4" t="s">
        <v>2170</v>
      </c>
      <c r="B9602" s="1" t="s">
        <v>4</v>
      </c>
      <c r="C9602" s="1" t="s">
        <v>2</v>
      </c>
    </row>
    <row r="9603" spans="1:3" ht="99.75" x14ac:dyDescent="0.2">
      <c r="A9603" s="5" t="s">
        <v>8055</v>
      </c>
      <c r="B9603" s="1" t="s">
        <v>4</v>
      </c>
      <c r="C9603" s="1" t="s">
        <v>2</v>
      </c>
    </row>
    <row r="9604" spans="1:3" ht="42.75" x14ac:dyDescent="0.2">
      <c r="A9604" s="4" t="s">
        <v>3649</v>
      </c>
      <c r="B9604" s="1" t="s">
        <v>1</v>
      </c>
      <c r="C9604" s="1" t="s">
        <v>2</v>
      </c>
    </row>
    <row r="9605" spans="1:3" x14ac:dyDescent="0.2">
      <c r="A9605" s="4" t="s">
        <v>6615</v>
      </c>
      <c r="B9605" s="1" t="s">
        <v>142</v>
      </c>
      <c r="C9605" s="1" t="s">
        <v>2</v>
      </c>
    </row>
    <row r="9606" spans="1:3" ht="42.75" x14ac:dyDescent="0.2">
      <c r="A9606" s="4" t="s">
        <v>3356</v>
      </c>
      <c r="B9606" s="1" t="s">
        <v>4</v>
      </c>
      <c r="C9606" s="1" t="s">
        <v>2</v>
      </c>
    </row>
    <row r="9607" spans="1:3" ht="114" x14ac:dyDescent="0.2">
      <c r="A9607" s="4" t="s">
        <v>3716</v>
      </c>
      <c r="B9607" s="1" t="s">
        <v>1</v>
      </c>
      <c r="C9607" s="1" t="s">
        <v>2</v>
      </c>
    </row>
    <row r="9608" spans="1:3" ht="71.25" x14ac:dyDescent="0.2">
      <c r="A9608" s="4" t="s">
        <v>2469</v>
      </c>
      <c r="B9608" s="1" t="s">
        <v>1</v>
      </c>
      <c r="C9608" s="1" t="s">
        <v>9</v>
      </c>
    </row>
    <row r="9609" spans="1:3" ht="114" x14ac:dyDescent="0.2">
      <c r="A9609" s="4" t="s">
        <v>2066</v>
      </c>
      <c r="B9609" s="1" t="s">
        <v>142</v>
      </c>
      <c r="C9609" s="1" t="s">
        <v>2</v>
      </c>
    </row>
    <row r="9610" spans="1:3" ht="57" x14ac:dyDescent="0.2">
      <c r="A9610" s="4" t="s">
        <v>2384</v>
      </c>
      <c r="B9610" s="1" t="s">
        <v>1</v>
      </c>
      <c r="C9610" s="1" t="s">
        <v>9</v>
      </c>
    </row>
    <row r="9611" spans="1:3" ht="114" x14ac:dyDescent="0.2">
      <c r="A9611" s="4" t="s">
        <v>6551</v>
      </c>
      <c r="B9611" s="1" t="s">
        <v>18</v>
      </c>
      <c r="C9611" s="1" t="s">
        <v>2</v>
      </c>
    </row>
    <row r="9612" spans="1:3" ht="71.25" x14ac:dyDescent="0.2">
      <c r="A9612" s="4" t="s">
        <v>1163</v>
      </c>
      <c r="B9612" s="1" t="s">
        <v>4</v>
      </c>
      <c r="C9612" s="1" t="s">
        <v>2</v>
      </c>
    </row>
    <row r="9613" spans="1:3" ht="42.75" x14ac:dyDescent="0.2">
      <c r="A9613" s="5" t="s">
        <v>994</v>
      </c>
      <c r="B9613" s="1" t="s">
        <v>1</v>
      </c>
      <c r="C9613" s="1" t="s">
        <v>28</v>
      </c>
    </row>
    <row r="9614" spans="1:3" ht="99.75" x14ac:dyDescent="0.2">
      <c r="A9614" s="4" t="s">
        <v>1444</v>
      </c>
      <c r="B9614" s="1" t="s">
        <v>1</v>
      </c>
      <c r="C9614" s="1" t="s">
        <v>28</v>
      </c>
    </row>
    <row r="9615" spans="1:3" ht="42.75" x14ac:dyDescent="0.2">
      <c r="A9615" s="4" t="s">
        <v>7656</v>
      </c>
      <c r="B9615" s="1" t="s">
        <v>142</v>
      </c>
      <c r="C9615" s="1" t="s">
        <v>2</v>
      </c>
    </row>
    <row r="9616" spans="1:3" ht="57" x14ac:dyDescent="0.2">
      <c r="A9616" s="4" t="s">
        <v>120</v>
      </c>
      <c r="B9616" s="1" t="s">
        <v>4</v>
      </c>
      <c r="C9616" s="1" t="s">
        <v>2</v>
      </c>
    </row>
    <row r="9617" spans="1:3" ht="128.25" x14ac:dyDescent="0.2">
      <c r="A9617" s="4" t="s">
        <v>4443</v>
      </c>
      <c r="B9617" s="1" t="s">
        <v>1</v>
      </c>
      <c r="C9617" s="1" t="s">
        <v>2</v>
      </c>
    </row>
    <row r="9618" spans="1:3" ht="57" x14ac:dyDescent="0.2">
      <c r="A9618" s="4" t="s">
        <v>2036</v>
      </c>
      <c r="B9618" s="1" t="s">
        <v>1</v>
      </c>
      <c r="C9618" s="1" t="s">
        <v>9</v>
      </c>
    </row>
    <row r="9619" spans="1:3" x14ac:dyDescent="0.2">
      <c r="A9619" s="4" t="s">
        <v>6916</v>
      </c>
      <c r="B9619" s="1" t="s">
        <v>142</v>
      </c>
      <c r="C9619" s="1" t="s">
        <v>9</v>
      </c>
    </row>
    <row r="9620" spans="1:3" x14ac:dyDescent="0.2">
      <c r="A9620" s="4" t="s">
        <v>1709</v>
      </c>
      <c r="B9620" s="1" t="s">
        <v>1</v>
      </c>
      <c r="C9620" s="1" t="s">
        <v>28</v>
      </c>
    </row>
    <row r="9621" spans="1:3" ht="156.75" x14ac:dyDescent="0.2">
      <c r="A9621" s="4" t="s">
        <v>4410</v>
      </c>
      <c r="B9621" s="1" t="s">
        <v>1</v>
      </c>
      <c r="C9621" s="1" t="s">
        <v>28</v>
      </c>
    </row>
    <row r="9622" spans="1:3" ht="42.75" x14ac:dyDescent="0.2">
      <c r="A9622" s="4" t="s">
        <v>2974</v>
      </c>
      <c r="B9622" s="1" t="s">
        <v>4</v>
      </c>
      <c r="C9622" s="1" t="s">
        <v>2</v>
      </c>
    </row>
    <row r="9623" spans="1:3" ht="85.5" x14ac:dyDescent="0.2">
      <c r="A9623" s="4" t="s">
        <v>5498</v>
      </c>
      <c r="B9623" s="1" t="s">
        <v>1</v>
      </c>
      <c r="C9623" s="1" t="s">
        <v>9</v>
      </c>
    </row>
    <row r="9624" spans="1:3" ht="42.75" x14ac:dyDescent="0.2">
      <c r="A9624" s="4" t="s">
        <v>7827</v>
      </c>
      <c r="B9624" s="1" t="s">
        <v>142</v>
      </c>
      <c r="C9624" s="1" t="s">
        <v>2</v>
      </c>
    </row>
    <row r="9625" spans="1:3" ht="28.5" x14ac:dyDescent="0.2">
      <c r="A9625" s="4" t="s">
        <v>2361</v>
      </c>
      <c r="B9625" s="1" t="s">
        <v>4</v>
      </c>
      <c r="C9625" s="1" t="s">
        <v>2</v>
      </c>
    </row>
    <row r="9626" spans="1:3" ht="57" x14ac:dyDescent="0.2">
      <c r="A9626" s="4" t="s">
        <v>6061</v>
      </c>
      <c r="B9626" s="1" t="s">
        <v>18</v>
      </c>
      <c r="C9626" s="1" t="s">
        <v>28</v>
      </c>
    </row>
    <row r="9627" spans="1:3" ht="42.75" x14ac:dyDescent="0.2">
      <c r="A9627" s="4" t="s">
        <v>7411</v>
      </c>
      <c r="B9627" s="1" t="s">
        <v>142</v>
      </c>
      <c r="C9627" s="1" t="s">
        <v>2</v>
      </c>
    </row>
    <row r="9628" spans="1:3" ht="114" x14ac:dyDescent="0.2">
      <c r="A9628" s="4" t="s">
        <v>1852</v>
      </c>
      <c r="B9628" s="1" t="s">
        <v>4</v>
      </c>
      <c r="C9628" s="1" t="s">
        <v>2</v>
      </c>
    </row>
    <row r="9629" spans="1:3" x14ac:dyDescent="0.2">
      <c r="A9629" s="4" t="s">
        <v>6013</v>
      </c>
      <c r="B9629" s="1" t="s">
        <v>142</v>
      </c>
      <c r="C9629" s="1" t="s">
        <v>2</v>
      </c>
    </row>
    <row r="9630" spans="1:3" ht="71.25" x14ac:dyDescent="0.2">
      <c r="A9630" s="4" t="s">
        <v>628</v>
      </c>
      <c r="B9630" s="1" t="s">
        <v>1</v>
      </c>
      <c r="C9630" s="1" t="s">
        <v>9</v>
      </c>
    </row>
    <row r="9631" spans="1:3" ht="42.75" x14ac:dyDescent="0.2">
      <c r="A9631" s="5" t="s">
        <v>992</v>
      </c>
      <c r="B9631" s="1" t="s">
        <v>1</v>
      </c>
      <c r="C9631" s="1" t="s">
        <v>2</v>
      </c>
    </row>
    <row r="9632" spans="1:3" ht="85.5" x14ac:dyDescent="0.2">
      <c r="A9632" s="4" t="s">
        <v>4692</v>
      </c>
      <c r="B9632" s="1" t="s">
        <v>1</v>
      </c>
      <c r="C9632" s="1" t="s">
        <v>9</v>
      </c>
    </row>
    <row r="9633" spans="1:3" ht="71.25" x14ac:dyDescent="0.2">
      <c r="A9633" s="4" t="s">
        <v>487</v>
      </c>
      <c r="B9633" s="1" t="s">
        <v>1</v>
      </c>
      <c r="C9633" s="1" t="s">
        <v>9</v>
      </c>
    </row>
    <row r="9634" spans="1:3" ht="28.5" x14ac:dyDescent="0.2">
      <c r="A9634" s="4" t="s">
        <v>3203</v>
      </c>
      <c r="B9634" s="1" t="s">
        <v>4</v>
      </c>
      <c r="C9634" s="1" t="s">
        <v>2</v>
      </c>
    </row>
    <row r="9635" spans="1:3" ht="28.5" x14ac:dyDescent="0.2">
      <c r="A9635" s="4" t="s">
        <v>5286</v>
      </c>
      <c r="B9635" s="1" t="s">
        <v>1</v>
      </c>
      <c r="C9635" s="1" t="s">
        <v>2</v>
      </c>
    </row>
    <row r="9636" spans="1:3" ht="71.25" x14ac:dyDescent="0.2">
      <c r="A9636" s="4" t="s">
        <v>6212</v>
      </c>
      <c r="B9636" s="1" t="s">
        <v>18</v>
      </c>
      <c r="C9636" s="1" t="s">
        <v>28</v>
      </c>
    </row>
    <row r="9637" spans="1:3" ht="57" x14ac:dyDescent="0.2">
      <c r="A9637" s="4" t="s">
        <v>4493</v>
      </c>
      <c r="B9637" s="1" t="s">
        <v>1</v>
      </c>
      <c r="C9637" s="1" t="s">
        <v>2</v>
      </c>
    </row>
    <row r="9638" spans="1:3" ht="57" x14ac:dyDescent="0.2">
      <c r="A9638" s="4" t="s">
        <v>4802</v>
      </c>
      <c r="B9638" s="1" t="s">
        <v>1</v>
      </c>
      <c r="C9638" s="1" t="s">
        <v>9</v>
      </c>
    </row>
    <row r="9639" spans="1:3" x14ac:dyDescent="0.2">
      <c r="A9639" s="4" t="s">
        <v>7820</v>
      </c>
      <c r="B9639" s="1" t="s">
        <v>142</v>
      </c>
      <c r="C9639" s="1" t="s">
        <v>2</v>
      </c>
    </row>
    <row r="9640" spans="1:3" ht="71.25" x14ac:dyDescent="0.2">
      <c r="A9640" s="4" t="s">
        <v>1290</v>
      </c>
      <c r="B9640" s="1" t="s">
        <v>4</v>
      </c>
      <c r="C9640" s="1" t="s">
        <v>2</v>
      </c>
    </row>
    <row r="9641" spans="1:3" ht="99.75" x14ac:dyDescent="0.2">
      <c r="A9641" s="4" t="s">
        <v>104</v>
      </c>
      <c r="B9641" s="1" t="s">
        <v>1</v>
      </c>
      <c r="C9641" s="1" t="s">
        <v>2</v>
      </c>
    </row>
    <row r="9642" spans="1:3" ht="57" x14ac:dyDescent="0.2">
      <c r="A9642" s="4" t="s">
        <v>676</v>
      </c>
      <c r="B9642" s="1" t="s">
        <v>1</v>
      </c>
      <c r="C9642" s="1" t="s">
        <v>9</v>
      </c>
    </row>
    <row r="9643" spans="1:3" ht="57" x14ac:dyDescent="0.2">
      <c r="A9643" s="4" t="s">
        <v>509</v>
      </c>
      <c r="B9643" s="1" t="s">
        <v>1</v>
      </c>
      <c r="C9643" s="1" t="s">
        <v>9</v>
      </c>
    </row>
    <row r="9644" spans="1:3" x14ac:dyDescent="0.2">
      <c r="A9644" s="4" t="s">
        <v>6993</v>
      </c>
      <c r="B9644" s="1" t="s">
        <v>142</v>
      </c>
      <c r="C9644" s="1" t="s">
        <v>2</v>
      </c>
    </row>
    <row r="9645" spans="1:3" ht="42.75" x14ac:dyDescent="0.2">
      <c r="A9645" s="4" t="s">
        <v>4523</v>
      </c>
      <c r="B9645" s="1" t="s">
        <v>18</v>
      </c>
      <c r="C9645" s="1" t="s">
        <v>9</v>
      </c>
    </row>
    <row r="9646" spans="1:3" ht="28.5" x14ac:dyDescent="0.2">
      <c r="A9646" s="4" t="s">
        <v>5312</v>
      </c>
      <c r="B9646" s="1" t="s">
        <v>1</v>
      </c>
      <c r="C9646" s="1" t="s">
        <v>2</v>
      </c>
    </row>
    <row r="9647" spans="1:3" ht="57" x14ac:dyDescent="0.2">
      <c r="A9647" s="4" t="s">
        <v>2862</v>
      </c>
      <c r="B9647" s="1" t="s">
        <v>142</v>
      </c>
      <c r="C9647" s="1" t="s">
        <v>2</v>
      </c>
    </row>
    <row r="9648" spans="1:3" ht="42.75" x14ac:dyDescent="0.2">
      <c r="A9648" s="4" t="s">
        <v>4925</v>
      </c>
      <c r="B9648" s="1" t="s">
        <v>142</v>
      </c>
      <c r="C9648" s="1" t="s">
        <v>2</v>
      </c>
    </row>
    <row r="9649" spans="1:3" ht="156.75" x14ac:dyDescent="0.2">
      <c r="A9649" s="4" t="s">
        <v>3679</v>
      </c>
      <c r="B9649" s="1" t="s">
        <v>4</v>
      </c>
      <c r="C9649" s="1" t="s">
        <v>2</v>
      </c>
    </row>
    <row r="9650" spans="1:3" ht="99.75" x14ac:dyDescent="0.2">
      <c r="A9650" s="4" t="s">
        <v>3065</v>
      </c>
      <c r="B9650" s="1" t="s">
        <v>4</v>
      </c>
      <c r="C9650" s="1" t="s">
        <v>2</v>
      </c>
    </row>
    <row r="9651" spans="1:3" ht="71.25" x14ac:dyDescent="0.2">
      <c r="A9651" s="4" t="s">
        <v>2163</v>
      </c>
      <c r="B9651" s="1" t="s">
        <v>4</v>
      </c>
      <c r="C9651" s="1" t="s">
        <v>2</v>
      </c>
    </row>
    <row r="9652" spans="1:3" ht="57" x14ac:dyDescent="0.2">
      <c r="A9652" s="4" t="s">
        <v>30</v>
      </c>
      <c r="B9652" s="1" t="s">
        <v>18</v>
      </c>
      <c r="C9652" s="1" t="s">
        <v>9</v>
      </c>
    </row>
    <row r="9653" spans="1:3" ht="99.75" x14ac:dyDescent="0.2">
      <c r="A9653" s="4" t="s">
        <v>4624</v>
      </c>
      <c r="B9653" s="1" t="s">
        <v>1</v>
      </c>
      <c r="C9653" s="1" t="s">
        <v>9</v>
      </c>
    </row>
    <row r="9654" spans="1:3" ht="71.25" x14ac:dyDescent="0.2">
      <c r="A9654" s="4" t="s">
        <v>3839</v>
      </c>
      <c r="B9654" s="1" t="s">
        <v>4</v>
      </c>
      <c r="C9654" s="1" t="s">
        <v>2</v>
      </c>
    </row>
    <row r="9655" spans="1:3" ht="57" x14ac:dyDescent="0.2">
      <c r="A9655" s="4" t="s">
        <v>6830</v>
      </c>
      <c r="B9655" s="1" t="s">
        <v>142</v>
      </c>
      <c r="C9655" s="1" t="s">
        <v>2</v>
      </c>
    </row>
    <row r="9656" spans="1:3" x14ac:dyDescent="0.2">
      <c r="A9656" s="4" t="s">
        <v>7527</v>
      </c>
      <c r="B9656" s="1" t="s">
        <v>142</v>
      </c>
      <c r="C9656" s="1" t="s">
        <v>2</v>
      </c>
    </row>
    <row r="9657" spans="1:3" ht="99.75" x14ac:dyDescent="0.2">
      <c r="A9657" s="5" t="s">
        <v>3185</v>
      </c>
      <c r="B9657" s="1" t="s">
        <v>4</v>
      </c>
      <c r="C9657" s="1" t="s">
        <v>2</v>
      </c>
    </row>
    <row r="9658" spans="1:3" ht="57" x14ac:dyDescent="0.2">
      <c r="A9658" s="4" t="s">
        <v>5281</v>
      </c>
      <c r="B9658" s="1" t="s">
        <v>18</v>
      </c>
      <c r="C9658" s="1" t="s">
        <v>28</v>
      </c>
    </row>
    <row r="9659" spans="1:3" ht="71.25" x14ac:dyDescent="0.2">
      <c r="A9659" s="4" t="s">
        <v>4395</v>
      </c>
      <c r="B9659" s="1" t="s">
        <v>4</v>
      </c>
      <c r="C9659" s="1" t="s">
        <v>2</v>
      </c>
    </row>
    <row r="9660" spans="1:3" ht="85.5" x14ac:dyDescent="0.2">
      <c r="A9660" s="4" t="s">
        <v>6690</v>
      </c>
      <c r="B9660" s="1" t="s">
        <v>142</v>
      </c>
      <c r="C9660" s="1" t="s">
        <v>2</v>
      </c>
    </row>
    <row r="9661" spans="1:3" ht="42.75" x14ac:dyDescent="0.2">
      <c r="A9661" s="4" t="s">
        <v>1788</v>
      </c>
      <c r="B9661" s="1" t="s">
        <v>142</v>
      </c>
      <c r="C9661" s="1" t="s">
        <v>2</v>
      </c>
    </row>
    <row r="9662" spans="1:3" ht="28.5" x14ac:dyDescent="0.2">
      <c r="A9662" s="4" t="s">
        <v>2741</v>
      </c>
      <c r="B9662" s="1" t="s">
        <v>4</v>
      </c>
      <c r="C9662" s="1" t="s">
        <v>2</v>
      </c>
    </row>
    <row r="9663" spans="1:3" ht="71.25" x14ac:dyDescent="0.2">
      <c r="A9663" s="5" t="s">
        <v>7932</v>
      </c>
      <c r="B9663" s="1" t="s">
        <v>1</v>
      </c>
      <c r="C9663" s="1" t="s">
        <v>9</v>
      </c>
    </row>
    <row r="9664" spans="1:3" ht="57" x14ac:dyDescent="0.2">
      <c r="A9664" s="4" t="s">
        <v>1160</v>
      </c>
      <c r="B9664" s="1" t="s">
        <v>142</v>
      </c>
      <c r="C9664" s="1" t="s">
        <v>2</v>
      </c>
    </row>
    <row r="9665" spans="1:3" ht="71.25" x14ac:dyDescent="0.2">
      <c r="A9665" s="4" t="s">
        <v>3723</v>
      </c>
      <c r="B9665" s="1" t="s">
        <v>1</v>
      </c>
      <c r="C9665" s="1" t="s">
        <v>2</v>
      </c>
    </row>
    <row r="9666" spans="1:3" ht="42.75" x14ac:dyDescent="0.2">
      <c r="A9666" s="4" t="s">
        <v>3899</v>
      </c>
      <c r="B9666" s="1" t="s">
        <v>1</v>
      </c>
      <c r="C9666" s="1" t="s">
        <v>2</v>
      </c>
    </row>
    <row r="9667" spans="1:3" ht="42.75" x14ac:dyDescent="0.2">
      <c r="A9667" s="5" t="s">
        <v>8069</v>
      </c>
      <c r="B9667" s="1" t="s">
        <v>4</v>
      </c>
      <c r="C9667" s="1" t="s">
        <v>2</v>
      </c>
    </row>
    <row r="9668" spans="1:3" ht="85.5" x14ac:dyDescent="0.2">
      <c r="A9668" s="4" t="s">
        <v>4633</v>
      </c>
      <c r="B9668" s="1" t="s">
        <v>4</v>
      </c>
      <c r="C9668" s="1" t="s">
        <v>2</v>
      </c>
    </row>
    <row r="9669" spans="1:3" ht="57" x14ac:dyDescent="0.2">
      <c r="A9669" s="5" t="s">
        <v>7899</v>
      </c>
      <c r="B9669" s="1" t="s">
        <v>1</v>
      </c>
      <c r="C9669" s="1" t="s">
        <v>9</v>
      </c>
    </row>
    <row r="9670" spans="1:3" ht="57" x14ac:dyDescent="0.2">
      <c r="A9670" s="5" t="s">
        <v>4171</v>
      </c>
      <c r="B9670" s="1" t="s">
        <v>18</v>
      </c>
      <c r="C9670" s="1" t="s">
        <v>9</v>
      </c>
    </row>
    <row r="9671" spans="1:3" ht="99.75" x14ac:dyDescent="0.2">
      <c r="A9671" s="4" t="s">
        <v>1762</v>
      </c>
      <c r="B9671" s="1" t="s">
        <v>1</v>
      </c>
      <c r="C9671" s="1" t="s">
        <v>9</v>
      </c>
    </row>
  </sheetData>
  <dataValidations count="1">
    <dataValidation type="list" allowBlank="1" showErrorMessage="1" sqref="B3873:C6447 B6683:C6747 B7256:C7322 B9123:C9152" xr:uid="{77C30DEA-9017-4CF2-BFD2-2B7B87FC0505}">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dc:creator>
  <cp:lastModifiedBy>maryam</cp:lastModifiedBy>
  <dcterms:created xsi:type="dcterms:W3CDTF">2023-06-11T16:35:45Z</dcterms:created>
  <dcterms:modified xsi:type="dcterms:W3CDTF">2023-09-10T18:38:28Z</dcterms:modified>
</cp:coreProperties>
</file>