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96658FDC-2957-49EB-AF4A-EA0F96A59100}" xr6:coauthVersionLast="47" xr6:coauthVersionMax="47" xr10:uidLastSave="{00000000-0000-0000-0000-000000000000}"/>
  <bookViews>
    <workbookView xWindow="2232" yWindow="504" windowWidth="23040" windowHeight="12120" activeTab="7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  <sheet name="Sheet7" sheetId="8" r:id="rId7"/>
    <sheet name="Sheet8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3" i="3" l="1"/>
  <c r="K19" i="3"/>
  <c r="K18" i="3"/>
  <c r="K17" i="3"/>
  <c r="K16" i="3"/>
  <c r="K15" i="3"/>
  <c r="K14" i="3"/>
  <c r="K13" i="3"/>
  <c r="K9" i="3"/>
  <c r="K8" i="3"/>
  <c r="K7" i="3"/>
  <c r="K6" i="3"/>
  <c r="K5" i="3"/>
  <c r="K4" i="3"/>
  <c r="K24" i="3" s="1"/>
  <c r="K3" i="3"/>
  <c r="K24" i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<sst xmlns="http://schemas.openxmlformats.org/spreadsheetml/2006/main" count="1036" uniqueCount="272">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</sst>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:U204"/>
  <sheetViews>
    <sheetView workbookViewId="0">
      <selection activeCell="E12" sqref="E12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P1:U1"/>
    <mergeCell ref="J2:K2"/>
    <mergeCell ref="J12:K12"/>
    <mergeCell ref="J22:K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939E-CBC9-4CF6-920F-4BAB407EC52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9051-7B70-461F-8E92-749BF948794E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99E9-66AD-409A-9CD4-09321221F0BD}">
  <dimension ref="A1"/>
  <sheetViews>
    <sheetView workbookViewId="0">
      <selection activeCell="I16" sqref="I16"/>
    </sheetView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CC8AB-A63F-46E6-BAD0-0E5C96AC547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5BD41-707D-4D08-9054-D000FE6080E6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14DA-6EEE-446E-8555-32FB272A96C1}">
  <dimension ref="A1"/>
  <sheetViews>
    <sheetView tabSelected="1" workbookViewId="0">
      <selection activeCell="N12" sqref="N12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2026-09-01T06:06:02Z</dcterms:modified>
</cp:coreProperties>
</file>