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07D4A282-ABC2-4B9D-A94F-3F20B26AC38E}" xr6:coauthVersionLast="47" xr6:coauthVersionMax="47" xr10:uidLastSave="{00000000-0000-0000-0000-000000000000}"/>
  <bookViews>
    <workbookView xWindow="2232" yWindow="504" windowWidth="23040" windowHeight="12120" activeTab="4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3" l="1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<sst xmlns="http://schemas.openxmlformats.org/spreadsheetml/2006/main" count="1036" uniqueCount="272">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</sst>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tabSelected="1" workbookViewId="0">
      <selection activeCell="I16" sqref="I16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2026-09-01T06:37:11Z</dcterms:modified>
</cp:coreProperties>
</file>