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6B77159B-6BDD-4C64-BEFA-BF8A00EF6BA6}" xr6:coauthVersionLast="47" xr6:coauthVersionMax="47" xr10:uidLastSave="{00000000-0000-0000-0000-000000000000}"/>
  <bookViews>
    <workbookView xWindow="-108" yWindow="-108" windowWidth="30936" windowHeight="16776" activeTab="12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  <sheet name="Sheet8" sheetId="9" r:id="rId8"/>
    <sheet name="Sheet9" sheetId="10" r:id="rId9"/>
    <sheet name="Sheet10" sheetId="11" r:id="rId10"/>
    <sheet name="Sheet11" sheetId="12" r:id="rId11"/>
    <sheet name="Sheet12" sheetId="13" r:id="rId12"/>
    <sheet name="Sheet13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4" i="1" l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<sst xmlns="http://schemas.openxmlformats.org/spreadsheetml/2006/main" count="518" uniqueCount="272">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</sst>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1A2-F5C6-43CE-A63B-CBB6C37D16D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DC44-1171-4765-BEEB-8CAB1F1044E8}">
  <dimension ref="A1"/>
  <sheetViews>
    <sheetView workbookViewId="0">
      <selection activeCell="M27" sqref="M27"/>
    </sheetView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852FE-8FAC-4E0F-9F00-D616369EC316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94E03-1236-414F-AC88-6149D84A982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AAABF-3B5C-4D9E-B893-1D00EC1C2DD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123A-D0E1-4A53-868F-BB1740AFB8BB}">
  <dimension ref="A1"/>
  <sheetViews>
    <sheetView workbookViewId="0">
      <selection activeCell="P30" sqref="P30"/>
    </sheetView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9A85C-6008-4F49-8C06-5C67A07A6A7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48BB-D7C0-4D34-9FEB-967B8A0A86D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54AB-160F-4472-AD29-A148D22BE02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18793-F885-48B7-9E5C-4C412DA99B4C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FDEE-3CCB-4FF6-B2E7-A40CB977C741}">
  <dimension ref="A1"/>
  <sheetViews>
    <sheetView tabSelected="1" workbookViewId="0">
      <selection activeCell="T21" sqref="T21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2026-09-01T03:15:10Z</dcterms:modified>
</cp:coreProperties>
</file>