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821B0B13-ECC7-4FD4-BBBF-DEF6586FA568}" xr6:coauthVersionLast="47" xr6:coauthVersionMax="47" xr10:uidLastSave="{00000000-0000-0000-0000-000000000000}"/>
  <bookViews>
    <workbookView xWindow="-108" yWindow="-108" windowWidth="30936" windowHeight="16776" activeTab="1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  <sheet name="Sheet8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3" i="3" l="1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4" i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<sst xmlns="http://schemas.openxmlformats.org/spreadsheetml/2006/main" count="1036" uniqueCount="272">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</sst>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tabSelected="1" workbookViewId="0">
      <selection activeCell="G30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1A2-F5C6-43CE-A63B-CBB6C37D16D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DC44-1171-4765-BEEB-8CAB1F1044E8}">
  <dimension ref="A1"/>
  <sheetViews>
    <sheetView workbookViewId="0">
      <selection activeCell="M27" sqref="M27"/>
    </sheetView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852FE-8FAC-4E0F-9F00-D616369EC316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94E03-1236-414F-AC88-6149D84A982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068C3-A401-4A19-A55F-B34E61EA81A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315B-3B81-4776-BB24-046901A6AA15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2026-09-01T03:16:28Z</dcterms:modified>
</cp:coreProperties>
</file>