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3874F0A-411C-4640-A206-2DE05CE1783D}" xr6:coauthVersionLast="47" xr6:coauthVersionMax="47" xr10:uidLastSave="{00000000-0000-0000-0000-000000000000}"/>
  <bookViews>
    <workbookView xWindow="2232" yWindow="504" windowWidth="23040" windowHeight="12120" activeTab="6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<sst xmlns="http://schemas.openxmlformats.org/spreadsheetml/2006/main" count="1036" uniqueCount="272">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</sst>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workbookViewId="0">
      <selection activeCell="I16" sqref="I16"/>
    </sheetView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3400-998D-43D9-B34B-4E80F422041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0239-EAEC-46B9-B850-C05B17F019AB}">
  <dimension ref="A1"/>
  <sheetViews>
    <sheetView tabSelected="1" workbookViewId="0">
      <selection activeCell="R9" sqref="R9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2026-09-01T10:04:28Z</dcterms:modified>
</cp:coreProperties>
</file>