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86255BB-0DD9-4691-ACCB-3BF786620234}" xr6:coauthVersionLast="47" xr6:coauthVersionMax="47" xr10:uidLastSave="{00000000-0000-0000-0000-000000000000}"/>
  <bookViews>
    <workbookView xWindow="-108" yWindow="-108" windowWidth="30936" windowHeight="16776" activeTab="9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  <sheet name="Sheet9" sheetId="10" r:id="rId9"/>
    <sheet name="Sheet10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<sst xmlns="http://schemas.openxmlformats.org/spreadsheetml/2006/main" count="518" uniqueCount="272">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</sst>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2FE-8FAC-4E0F-9F00-D616369EC31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94E03-1236-414F-AC88-6149D84A982F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AABF-3B5C-4D9E-B893-1D00EC1C2DD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123A-D0E1-4A53-868F-BB1740AFB8BB}">
  <dimension ref="A1"/>
  <sheetViews>
    <sheetView workbookViewId="0">
      <selection activeCell="P30" sqref="P30"/>
    </sheetView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9A85C-6008-4F49-8C06-5C67A07A6A7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48BB-D7C0-4D34-9FEB-967B8A0A86D4}">
  <dimension ref="A1"/>
  <sheetViews>
    <sheetView tabSelected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2026-09-01T03:13:03Z</dcterms:modified>
</cp:coreProperties>
</file>