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56D39F29-3199-4A10-97EB-E3E3CAB955F3}" xr6:coauthVersionLast="47" xr6:coauthVersionMax="47" xr10:uidLastSave="{00000000-0000-0000-0000-000000000000}"/>
  <bookViews>
    <workbookView xWindow="-108" yWindow="-108" windowWidth="30936" windowHeight="16776" activeTab="3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4" i="1" l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<sst xmlns="http://schemas.openxmlformats.org/spreadsheetml/2006/main" count="518" uniqueCount="272">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</sst>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1A2-F5C6-43CE-A63B-CBB6C37D16D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DC44-1171-4765-BEEB-8CAB1F1044E8}">
  <dimension ref="A1"/>
  <sheetViews>
    <sheetView tabSelected="1" workbookViewId="0">
      <selection activeCell="M27" sqref="M27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2026-09-01T02:47:33Z</dcterms:modified>
</cp:coreProperties>
</file>